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45366.42697103009</v>
      </c>
      <c r="B2" t="n">
        <v>-1.54426298215</v>
      </c>
      <c r="C2" t="n">
        <v>-1.140981096769232</v>
      </c>
      <c r="D2" t="n">
        <v>1.34793384915</v>
      </c>
      <c r="E2" t="n">
        <v>1.297573889703147</v>
      </c>
      <c r="F2" t="n">
        <v>9.694118691249999</v>
      </c>
      <c r="G2" t="n">
        <v>9.721359987656644</v>
      </c>
    </row>
    <row r="3">
      <c r="A3" s="3" t="n">
        <v>45366.42697159722</v>
      </c>
      <c r="B3" t="n">
        <v>0.08379782425</v>
      </c>
      <c r="C3" t="n">
        <v>-1.049502018459511</v>
      </c>
      <c r="D3" t="n">
        <v>1.54187015955</v>
      </c>
      <c r="E3" t="n">
        <v>0.7802589202785314</v>
      </c>
      <c r="F3" t="n">
        <v>10.014943246</v>
      </c>
      <c r="G3" t="n">
        <v>9.90269106331175</v>
      </c>
    </row>
    <row r="4">
      <c r="A4" s="3" t="n">
        <v>45366.42697215277</v>
      </c>
      <c r="B4" t="n">
        <v>-1.1851336525</v>
      </c>
      <c r="C4" t="n">
        <v>-0.9476091236447792</v>
      </c>
      <c r="D4" t="n">
        <v>-0.0023928226</v>
      </c>
      <c r="E4" t="n">
        <v>0.3486887037297901</v>
      </c>
      <c r="F4" t="n">
        <v>10.2160580242</v>
      </c>
      <c r="G4" t="n">
        <v>10.03232614346895</v>
      </c>
    </row>
    <row r="5">
      <c r="A5" s="3" t="n">
        <v>45366.42697271991</v>
      </c>
      <c r="B5" t="n">
        <v>-1.6065057897</v>
      </c>
      <c r="C5" t="n">
        <v>-0.8353024123250354</v>
      </c>
      <c r="D5" t="n">
        <v>-1.68551796875</v>
      </c>
      <c r="E5" t="n">
        <v>0.002863240056923066</v>
      </c>
      <c r="F5" t="n">
        <v>9.835383484500001</v>
      </c>
      <c r="G5" t="n">
        <v>10.11026522812826</v>
      </c>
      <c r="K5" t="inlineStr">
        <is>
          <t>X axis: High noise</t>
        </is>
      </c>
    </row>
    <row r="6">
      <c r="A6" s="3" t="n">
        <v>45366.42697328704</v>
      </c>
      <c r="B6" t="n">
        <v>-1.7381894859</v>
      </c>
      <c r="C6" t="n">
        <v>-0.71258188450028</v>
      </c>
      <c r="D6" t="n">
        <v>-0.196329133</v>
      </c>
      <c r="E6" t="n">
        <v>-0.2572174707400701</v>
      </c>
      <c r="F6" t="n">
        <v>9.832990661899998</v>
      </c>
      <c r="G6" t="n">
        <v>10.13650831728965</v>
      </c>
      <c r="K6" t="inlineStr">
        <is>
          <t>Y axis: High noise</t>
        </is>
      </c>
    </row>
    <row r="7">
      <c r="A7" s="3" t="n">
        <v>45366.42697385417</v>
      </c>
      <c r="B7" t="n">
        <v>0.3806745397</v>
      </c>
      <c r="C7" t="n">
        <v>-0.5794475401705145</v>
      </c>
      <c r="D7" t="n">
        <v>0.1747741163</v>
      </c>
      <c r="E7" t="n">
        <v>-0.4315534286611902</v>
      </c>
      <c r="F7" t="n">
        <v>10.16577932965</v>
      </c>
      <c r="G7" t="n">
        <v>10.11105541095317</v>
      </c>
      <c r="K7" t="inlineStr">
        <is>
          <t>Z axis: High noise</t>
        </is>
      </c>
    </row>
    <row r="8">
      <c r="A8" s="3" t="n">
        <v>45366.42697440973</v>
      </c>
      <c r="B8" t="n">
        <v>0.60333452795</v>
      </c>
      <c r="C8" t="n">
        <v>-0.5841364675706311</v>
      </c>
      <c r="D8" t="n">
        <v>1.2545647345</v>
      </c>
      <c r="E8" t="n">
        <v>-0.4775298155580434</v>
      </c>
      <c r="F8" t="n">
        <v>10.1849317171</v>
      </c>
      <c r="G8" t="n">
        <v>9.967034834756554</v>
      </c>
    </row>
    <row r="9">
      <c r="A9" s="3" t="n">
        <v>45366.42697497685</v>
      </c>
      <c r="B9" t="n">
        <v>0.01197391965</v>
      </c>
      <c r="C9" t="n">
        <v>-0.02805648276013992</v>
      </c>
      <c r="D9" t="n">
        <v>-0.49081302585</v>
      </c>
      <c r="E9" t="n">
        <v>-0.2086973759891614</v>
      </c>
      <c r="F9" t="n">
        <v>10.072410215</v>
      </c>
      <c r="G9" t="n">
        <v>9.837429668310749</v>
      </c>
    </row>
    <row r="10">
      <c r="A10" s="3" t="n">
        <v>45366.42697554398</v>
      </c>
      <c r="B10" t="n">
        <v>-1.2569575571</v>
      </c>
      <c r="C10" t="n">
        <v>0.2263263037905601</v>
      </c>
      <c r="D10" t="n">
        <v>-2.5593983569</v>
      </c>
      <c r="E10" t="n">
        <v>-0.07607857342191152</v>
      </c>
      <c r="F10" t="n">
        <v>10.13465302255</v>
      </c>
      <c r="G10" t="n">
        <v>9.780180662965179</v>
      </c>
    </row>
    <row r="11">
      <c r="A11" s="3" t="n">
        <v>45366.42697609954</v>
      </c>
      <c r="B11" t="n">
        <v>-0.21787434305</v>
      </c>
      <c r="C11" t="n">
        <v>0.06898457082412611</v>
      </c>
      <c r="D11" t="n">
        <v>0.6440419320999999</v>
      </c>
      <c r="E11" t="n">
        <v>-0.6158672209160858</v>
      </c>
      <c r="F11" t="n">
        <v>8.829819400150001</v>
      </c>
      <c r="G11" t="n">
        <v>9.691522306369723</v>
      </c>
    </row>
    <row r="12">
      <c r="A12" s="3" t="n">
        <v>45366.42697666667</v>
      </c>
      <c r="B12" t="n">
        <v>0.6679799647499999</v>
      </c>
      <c r="C12" t="n">
        <v>-0.356015546830071</v>
      </c>
      <c r="D12" t="n">
        <v>-0.0598597916</v>
      </c>
      <c r="E12" t="n">
        <v>-0.7160666330021002</v>
      </c>
      <c r="F12" t="n">
        <v>9.3972419758</v>
      </c>
      <c r="G12" t="n">
        <v>9.503094841603406</v>
      </c>
    </row>
    <row r="13">
      <c r="A13" s="3" t="n">
        <v>45366.42697723379</v>
      </c>
      <c r="B13" t="n">
        <v>1.1851336525</v>
      </c>
      <c r="C13" t="n">
        <v>-0.2027923325517489</v>
      </c>
      <c r="D13" t="n">
        <v>-0.05745716234999999</v>
      </c>
      <c r="E13" t="n">
        <v>-0.6439008214928925</v>
      </c>
      <c r="F13" t="n">
        <v>9.6007495766</v>
      </c>
      <c r="G13" t="n">
        <v>9.375932879707719</v>
      </c>
    </row>
    <row r="14">
      <c r="A14" s="3" t="n">
        <v>45366.42697780093</v>
      </c>
      <c r="B14" t="n">
        <v>-1.07738798895</v>
      </c>
      <c r="C14" t="n">
        <v>0.1937072828327511</v>
      </c>
      <c r="D14" t="n">
        <v>-0.948106922</v>
      </c>
      <c r="E14" t="n">
        <v>0.2285150154864808</v>
      </c>
      <c r="F14" t="n">
        <v>9.639054351499999</v>
      </c>
      <c r="G14" t="n">
        <v>9.22760896718837</v>
      </c>
    </row>
    <row r="15">
      <c r="A15" s="3" t="n">
        <v>45366.42697892361</v>
      </c>
      <c r="B15" t="n">
        <v>-1.03190474625</v>
      </c>
      <c r="C15" t="n">
        <v>0.5604670319777406</v>
      </c>
      <c r="D15" t="n">
        <v>-1.2306168952</v>
      </c>
      <c r="E15" t="n">
        <v>0.7647720574364824</v>
      </c>
      <c r="F15" t="n">
        <v>9.337382184199999</v>
      </c>
      <c r="G15" t="n">
        <v>9.277340112350375</v>
      </c>
    </row>
    <row r="16">
      <c r="A16" s="3" t="n">
        <v>45366.42697895833</v>
      </c>
      <c r="B16" t="n">
        <v>0.55545846265</v>
      </c>
      <c r="C16" t="n">
        <v>0.4298012157572273</v>
      </c>
      <c r="D16" t="n">
        <v>2.0757736055</v>
      </c>
      <c r="E16" t="n">
        <v>0.5259382516548965</v>
      </c>
      <c r="F16" t="n">
        <v>8.8920622077</v>
      </c>
      <c r="G16" t="n">
        <v>9.402932027295131</v>
      </c>
    </row>
    <row r="17">
      <c r="A17" s="3" t="n">
        <v>45366.42697949074</v>
      </c>
      <c r="B17" t="n">
        <v>2.33913119125</v>
      </c>
      <c r="C17" t="n">
        <v>0.3896625515885791</v>
      </c>
      <c r="D17" t="n">
        <v>1.58496057965</v>
      </c>
      <c r="E17" t="n">
        <v>0.3694617441022152</v>
      </c>
      <c r="F17" t="n">
        <v>9.217672407649999</v>
      </c>
      <c r="G17" t="n">
        <v>9.246320649730794</v>
      </c>
    </row>
    <row r="18">
      <c r="A18" s="3" t="n">
        <v>45366.42698006945</v>
      </c>
      <c r="B18" t="n">
        <v>1.1228810383</v>
      </c>
      <c r="C18" t="n">
        <v>0.6115906985804213</v>
      </c>
      <c r="D18" t="n">
        <v>2.4827888071</v>
      </c>
      <c r="E18" t="n">
        <v>0.6498953134651533</v>
      </c>
      <c r="F18" t="n">
        <v>9.13627721265</v>
      </c>
      <c r="G18" t="n">
        <v>9.2154924510752</v>
      </c>
    </row>
    <row r="19">
      <c r="A19" s="3" t="n">
        <v>45366.426980625</v>
      </c>
      <c r="B19" t="n">
        <v>0.277724328</v>
      </c>
      <c r="C19" t="n">
        <v>1.238966400450353</v>
      </c>
      <c r="D19" t="n">
        <v>-1.01274255215</v>
      </c>
      <c r="E19" t="n">
        <v>1.107478654375761</v>
      </c>
      <c r="F19" t="n">
        <v>9.914385856899999</v>
      </c>
      <c r="G19" t="n">
        <v>9.159232042915059</v>
      </c>
    </row>
    <row r="20">
      <c r="A20" s="3" t="n">
        <v>45366.42698174768</v>
      </c>
      <c r="B20" t="n">
        <v>-0.2322410853</v>
      </c>
      <c r="C20" t="n">
        <v>1.362644624226344</v>
      </c>
      <c r="D20" t="n">
        <v>-1.16837408765</v>
      </c>
      <c r="E20" t="n">
        <v>0.9485726121487206</v>
      </c>
      <c r="F20" t="n">
        <v>9.04050546875</v>
      </c>
      <c r="G20" t="n">
        <v>9.259599013846062</v>
      </c>
    </row>
    <row r="21">
      <c r="A21" s="3" t="n">
        <v>45366.42698232639</v>
      </c>
      <c r="B21" t="n">
        <v>1.503555578</v>
      </c>
      <c r="C21" t="n">
        <v>1.032756918989747</v>
      </c>
      <c r="D21" t="n">
        <v>0.3734960719</v>
      </c>
      <c r="E21" t="n">
        <v>0.4334005763377635</v>
      </c>
      <c r="F21" t="n">
        <v>8.844176335749999</v>
      </c>
      <c r="G21" t="n">
        <v>9.33229637321646</v>
      </c>
    </row>
    <row r="22">
      <c r="A22" s="3" t="n">
        <v>45366.42698236111</v>
      </c>
      <c r="B22" t="n">
        <v>2.0135209913</v>
      </c>
      <c r="C22" t="n">
        <v>0.6839967844442909</v>
      </c>
      <c r="D22" t="n">
        <v>3.4045550672</v>
      </c>
      <c r="E22" t="n">
        <v>0.3088122085763411</v>
      </c>
      <c r="F22" t="n">
        <v>9.61272349625</v>
      </c>
      <c r="G22" t="n">
        <v>9.357924212815876</v>
      </c>
    </row>
    <row r="23">
      <c r="A23" s="3" t="n">
        <v>45366.42698288195</v>
      </c>
      <c r="B23" t="n">
        <v>1.838746875</v>
      </c>
      <c r="C23" t="n">
        <v>0.8532542372217973</v>
      </c>
      <c r="D23" t="n">
        <v>1.0917547312</v>
      </c>
      <c r="E23" t="n">
        <v>0.556212363155829</v>
      </c>
      <c r="F23" t="n">
        <v>9.21527958505</v>
      </c>
      <c r="G23" t="n">
        <v>9.488706725885457</v>
      </c>
    </row>
    <row r="24">
      <c r="A24" s="3" t="n">
        <v>45366.4269834375</v>
      </c>
      <c r="B24" t="n">
        <v>-0.21548152045</v>
      </c>
      <c r="C24" t="n">
        <v>0.9789992410594435</v>
      </c>
      <c r="D24" t="n">
        <v>-1.26893147675</v>
      </c>
      <c r="E24" t="n">
        <v>1.194476418237882</v>
      </c>
      <c r="F24" t="n">
        <v>10.0101576008</v>
      </c>
      <c r="G24" t="n">
        <v>9.646322587865411</v>
      </c>
    </row>
    <row r="25">
      <c r="A25" s="3" t="n">
        <v>45366.42698400463</v>
      </c>
      <c r="B25" t="n">
        <v>-0.42138194385</v>
      </c>
      <c r="C25" t="n">
        <v>0.9320424634744782</v>
      </c>
      <c r="D25" t="n">
        <v>0.3040649899</v>
      </c>
      <c r="E25" t="n">
        <v>0.8461400727002355</v>
      </c>
      <c r="F25" t="n">
        <v>9.629483061099998</v>
      </c>
      <c r="G25" t="n">
        <v>9.926616326743384</v>
      </c>
    </row>
    <row r="26">
      <c r="A26" s="3" t="n">
        <v>45366.42698457176</v>
      </c>
      <c r="B26" t="n">
        <v>0.6560158517499999</v>
      </c>
      <c r="C26" t="n">
        <v>0.497571384993358</v>
      </c>
      <c r="D26" t="n">
        <v>1.00795690695</v>
      </c>
      <c r="E26" t="n">
        <v>0.3337749104250592</v>
      </c>
      <c r="F26" t="n">
        <v>10.06522194055</v>
      </c>
      <c r="G26" t="n">
        <v>10.00219812133593</v>
      </c>
    </row>
    <row r="27">
      <c r="A27" s="3" t="n">
        <v>45366.42698513889</v>
      </c>
      <c r="B27" t="n">
        <v>1.6974918884</v>
      </c>
      <c r="C27" t="n">
        <v>0.2548753364051288</v>
      </c>
      <c r="D27" t="n">
        <v>1.9057851344</v>
      </c>
      <c r="E27" t="n">
        <v>-0.2250606058794879</v>
      </c>
      <c r="F27" t="n">
        <v>10.37167975305</v>
      </c>
      <c r="G27" t="n">
        <v>10.04035323624164</v>
      </c>
    </row>
    <row r="28">
      <c r="A28" s="3" t="n">
        <v>45366.42698569444</v>
      </c>
      <c r="B28" t="n">
        <v>0.5363060752</v>
      </c>
      <c r="C28" t="n">
        <v>0.3138935848510498</v>
      </c>
      <c r="D28" t="n">
        <v>-0.1029502117</v>
      </c>
      <c r="E28" t="n">
        <v>0.1844157676993013</v>
      </c>
      <c r="F28" t="n">
        <v>10.1897173623</v>
      </c>
      <c r="G28" t="n">
        <v>10.07223207228802</v>
      </c>
    </row>
    <row r="29">
      <c r="A29" s="3" t="n">
        <v>45366.42698627315</v>
      </c>
      <c r="B29" t="n">
        <v>-0.0646454368</v>
      </c>
      <c r="C29" t="n">
        <v>0.5076449404604909</v>
      </c>
      <c r="D29" t="n">
        <v>-2.1763309946</v>
      </c>
      <c r="E29" t="n">
        <v>0.4429670891390457</v>
      </c>
      <c r="F29" t="n">
        <v>9.861714339749998</v>
      </c>
      <c r="G29" t="n">
        <v>10.08235571253406</v>
      </c>
    </row>
    <row r="30">
      <c r="A30" s="3" t="n">
        <v>45366.4269868287</v>
      </c>
      <c r="B30" t="n">
        <v>-0.6344608350500001</v>
      </c>
      <c r="C30" t="n">
        <v>0.2570346052917257</v>
      </c>
      <c r="D30" t="n">
        <v>0.5578512852499999</v>
      </c>
      <c r="E30" t="n">
        <v>0.2746912385938237</v>
      </c>
      <c r="F30" t="n">
        <v>9.737218918</v>
      </c>
      <c r="G30" t="n">
        <v>10.16084000121471</v>
      </c>
    </row>
    <row r="31">
      <c r="A31" s="3" t="n">
        <v>45366.42698738426</v>
      </c>
      <c r="B31" t="n">
        <v>0.29448389285</v>
      </c>
      <c r="C31" t="n">
        <v>-0.2108800528235438</v>
      </c>
      <c r="D31" t="n">
        <v>0.3327984744</v>
      </c>
      <c r="E31" t="n">
        <v>-0.05767329725850834</v>
      </c>
      <c r="F31" t="n">
        <v>10.3860464953</v>
      </c>
      <c r="G31" t="n">
        <v>10.15604210341704</v>
      </c>
    </row>
    <row r="32">
      <c r="A32" s="3" t="n">
        <v>45366.42698795139</v>
      </c>
      <c r="B32" t="n">
        <v>0.49081302585</v>
      </c>
      <c r="C32" t="n">
        <v>-0.5023752490745936</v>
      </c>
      <c r="D32" t="n">
        <v>1.99915424905</v>
      </c>
      <c r="E32" t="n">
        <v>-0.03351382633683005</v>
      </c>
      <c r="F32" t="n">
        <v>10.0364982627</v>
      </c>
      <c r="G32" t="n">
        <v>10.12312120222637</v>
      </c>
    </row>
    <row r="33">
      <c r="A33" s="3" t="n">
        <v>45366.42698851852</v>
      </c>
      <c r="B33" t="n">
        <v>-0.48842020325</v>
      </c>
      <c r="C33" t="n">
        <v>-0.247696891464453</v>
      </c>
      <c r="D33" t="n">
        <v>-0.21308869785</v>
      </c>
      <c r="E33" t="n">
        <v>0.6545200061648038</v>
      </c>
      <c r="F33" t="n">
        <v>10.5895540961</v>
      </c>
      <c r="G33" t="n">
        <v>10.18528192194385</v>
      </c>
    </row>
    <row r="34">
      <c r="A34" s="3" t="n">
        <v>45366.42698908564</v>
      </c>
      <c r="B34" t="n">
        <v>-1.2306168952</v>
      </c>
      <c r="C34" t="n">
        <v>-0.04902207179055951</v>
      </c>
      <c r="D34" t="n">
        <v>-0.3399769422</v>
      </c>
      <c r="E34" t="n">
        <v>0.7065008516991863</v>
      </c>
      <c r="F34" t="n">
        <v>10.12747455475</v>
      </c>
      <c r="G34" t="n">
        <v>10.28538692502171</v>
      </c>
    </row>
    <row r="35">
      <c r="A35" s="3" t="n">
        <v>45366.42698965278</v>
      </c>
      <c r="B35" t="n">
        <v>-0.3711032493</v>
      </c>
      <c r="C35" t="n">
        <v>0.08420451448345015</v>
      </c>
      <c r="D35" t="n">
        <v>-0.62967518985</v>
      </c>
      <c r="E35" t="n">
        <v>0.3592907164775069</v>
      </c>
      <c r="F35" t="n">
        <v>10.0388910853</v>
      </c>
      <c r="G35" t="n">
        <v>10.15518983924001</v>
      </c>
    </row>
    <row r="36">
      <c r="A36" s="3" t="n">
        <v>45366.42699020833</v>
      </c>
      <c r="B36" t="n">
        <v>0.6727754166</v>
      </c>
      <c r="C36" t="n">
        <v>-0.1846428065053618</v>
      </c>
      <c r="D36" t="n">
        <v>1.6663655813</v>
      </c>
      <c r="E36" t="n">
        <v>-0.2043732605409097</v>
      </c>
      <c r="F36" t="n">
        <v>9.85692869455</v>
      </c>
      <c r="G36" t="n">
        <v>9.927288779477767</v>
      </c>
    </row>
    <row r="37">
      <c r="A37" s="3" t="n">
        <v>45366.42699077546</v>
      </c>
      <c r="B37" t="n">
        <v>1.24498363745</v>
      </c>
      <c r="C37" t="n">
        <v>-0.08433259527587439</v>
      </c>
      <c r="D37" t="n">
        <v>1.0941475538</v>
      </c>
      <c r="E37" t="n">
        <v>-0.5676438539064119</v>
      </c>
      <c r="F37" t="n">
        <v>10.15860086185</v>
      </c>
      <c r="G37" t="n">
        <v>9.76835066561914</v>
      </c>
    </row>
    <row r="38">
      <c r="A38" s="3" t="n">
        <v>45366.4269913426</v>
      </c>
      <c r="B38" t="n">
        <v>-0.32321737735</v>
      </c>
      <c r="C38" t="n">
        <v>0.1788064781959213</v>
      </c>
      <c r="D38" t="n">
        <v>-2.47320771005</v>
      </c>
      <c r="E38" t="n">
        <v>-0.3122962438672503</v>
      </c>
      <c r="F38" t="n">
        <v>9.7659524025</v>
      </c>
      <c r="G38" t="n">
        <v>9.576462939258883</v>
      </c>
    </row>
    <row r="39">
      <c r="A39" s="3" t="n">
        <v>45366.42699190972</v>
      </c>
      <c r="B39" t="n">
        <v>-0.52672497815</v>
      </c>
      <c r="C39" t="n">
        <v>0.2698863687023319</v>
      </c>
      <c r="D39" t="n">
        <v>-0.75896606345</v>
      </c>
      <c r="E39" t="n">
        <v>-0.703779037708044</v>
      </c>
      <c r="F39" t="n">
        <v>8.856150255399999</v>
      </c>
      <c r="G39" t="n">
        <v>9.599667530498044</v>
      </c>
    </row>
    <row r="40">
      <c r="A40" s="3" t="n">
        <v>45366.42699246528</v>
      </c>
      <c r="B40" t="n">
        <v>-0.9911973420999999</v>
      </c>
      <c r="C40" t="n">
        <v>-0.06954224689265751</v>
      </c>
      <c r="D40" t="n">
        <v>-2.29843359375</v>
      </c>
      <c r="E40" t="n">
        <v>-0.9506884483196997</v>
      </c>
      <c r="F40" t="n">
        <v>9.476254154849999</v>
      </c>
      <c r="G40" t="n">
        <v>9.545414262423218</v>
      </c>
    </row>
    <row r="41">
      <c r="A41" s="3" t="n">
        <v>45366.42699361111</v>
      </c>
      <c r="B41" t="n">
        <v>1.2641360249</v>
      </c>
      <c r="C41" t="n">
        <v>-0.3405344811125884</v>
      </c>
      <c r="D41" t="n">
        <v>0.6512203999</v>
      </c>
      <c r="E41" t="n">
        <v>-1.329764161179841</v>
      </c>
      <c r="F41" t="n">
        <v>9.58399001175</v>
      </c>
      <c r="G41" t="n">
        <v>9.498232846261214</v>
      </c>
    </row>
    <row r="42">
      <c r="A42" s="3" t="n">
        <v>45366.42699416666</v>
      </c>
      <c r="B42" t="n">
        <v>0.1652028259</v>
      </c>
      <c r="C42" t="n">
        <v>-0.2025908276106067</v>
      </c>
      <c r="D42" t="n">
        <v>-0.18914085855</v>
      </c>
      <c r="E42" t="n">
        <v>-1.039026820097672</v>
      </c>
      <c r="F42" t="n">
        <v>9.677359126399999</v>
      </c>
      <c r="G42" t="n">
        <v>9.337374640623102</v>
      </c>
    </row>
    <row r="43">
      <c r="A43" s="3" t="n">
        <v>45366.42699472222</v>
      </c>
      <c r="B43" t="n">
        <v>-0.5506630108</v>
      </c>
      <c r="C43" t="n">
        <v>0.2250388438030309</v>
      </c>
      <c r="D43" t="n">
        <v>-2.71502008575</v>
      </c>
      <c r="E43" t="n">
        <v>-0.481478786639978</v>
      </c>
      <c r="F43" t="n">
        <v>9.792283257749999</v>
      </c>
      <c r="G43" t="n">
        <v>9.333200322325084</v>
      </c>
    </row>
    <row r="44">
      <c r="A44" s="3" t="n">
        <v>45366.42699528935</v>
      </c>
      <c r="B44" t="n">
        <v>-0.751777789</v>
      </c>
      <c r="C44" t="n">
        <v>0.4206490510629382</v>
      </c>
      <c r="D44" t="n">
        <v>0.0311263071</v>
      </c>
      <c r="E44" t="n">
        <v>-0.5293452281645703</v>
      </c>
      <c r="F44" t="n">
        <v>8.942340902250001</v>
      </c>
      <c r="G44" t="n">
        <v>9.407717009574736</v>
      </c>
    </row>
    <row r="45">
      <c r="A45" s="3" t="n">
        <v>45366.42699585648</v>
      </c>
      <c r="B45" t="n">
        <v>0.9959829872999999</v>
      </c>
      <c r="C45" t="n">
        <v>0.5008300273495351</v>
      </c>
      <c r="D45" t="n">
        <v>-0.6344608350500001</v>
      </c>
      <c r="E45" t="n">
        <v>-0.7232194983592095</v>
      </c>
      <c r="F45" t="n">
        <v>9.016567436099999</v>
      </c>
      <c r="G45" t="n">
        <v>9.272481477328814</v>
      </c>
    </row>
    <row r="46">
      <c r="A46" s="3" t="n">
        <v>45366.42699642361</v>
      </c>
      <c r="B46" t="n">
        <v>1.7645301478</v>
      </c>
      <c r="C46" t="n">
        <v>0.401987018972262</v>
      </c>
      <c r="D46" t="n">
        <v>0.4572938961499999</v>
      </c>
      <c r="E46" t="n">
        <v>-0.887007332103033</v>
      </c>
      <c r="F46" t="n">
        <v>8.743628753299999</v>
      </c>
      <c r="G46" t="n">
        <v>9.081270204084641</v>
      </c>
    </row>
    <row r="47">
      <c r="A47" s="3" t="n">
        <v>45366.4269975463</v>
      </c>
      <c r="B47" t="n">
        <v>0.83557561325</v>
      </c>
      <c r="C47" t="n">
        <v>0.8483182462477878</v>
      </c>
      <c r="D47" t="n">
        <v>-0.5482701882</v>
      </c>
      <c r="E47" t="n">
        <v>-0.2312086896497675</v>
      </c>
      <c r="F47" t="n">
        <v>9.48103980005</v>
      </c>
      <c r="G47" t="n">
        <v>8.792086314084173</v>
      </c>
    </row>
    <row r="48">
      <c r="A48" s="3" t="n">
        <v>45366.42699756945</v>
      </c>
      <c r="B48" t="n">
        <v>0.265760215</v>
      </c>
      <c r="C48" t="n">
        <v>1.307843441014339</v>
      </c>
      <c r="D48" t="n">
        <v>-1.41497210855</v>
      </c>
      <c r="E48" t="n">
        <v>0.2185103123032641</v>
      </c>
      <c r="F48" t="n">
        <v>9.17218916495</v>
      </c>
      <c r="G48" t="n">
        <v>8.662091076133475</v>
      </c>
    </row>
    <row r="49">
      <c r="A49" s="3" t="n">
        <v>45366.426998125</v>
      </c>
      <c r="B49" t="n">
        <v>0.7781184509</v>
      </c>
      <c r="C49" t="n">
        <v>1.472240315727743</v>
      </c>
      <c r="D49" t="n">
        <v>-0.9600710349999999</v>
      </c>
      <c r="E49" t="n">
        <v>0.1695158774354318</v>
      </c>
      <c r="F49" t="n">
        <v>8.3007015994</v>
      </c>
      <c r="G49" t="n">
        <v>8.643997806883473</v>
      </c>
    </row>
    <row r="50">
      <c r="A50" s="3" t="n">
        <v>45366.42699868055</v>
      </c>
      <c r="B50" t="n">
        <v>1.4317316734</v>
      </c>
      <c r="C50" t="n">
        <v>0.8969186320883475</v>
      </c>
      <c r="D50" t="n">
        <v>2.19548338205</v>
      </c>
      <c r="E50" t="n">
        <v>-0.06021548268158522</v>
      </c>
      <c r="F50" t="n">
        <v>8.0349413844</v>
      </c>
      <c r="G50" t="n">
        <v>8.704051742722285</v>
      </c>
    </row>
    <row r="51">
      <c r="A51" s="3" t="n">
        <v>45366.42699925926</v>
      </c>
      <c r="B51" t="n">
        <v>2.32716707825</v>
      </c>
      <c r="C51" t="n">
        <v>0.7125479658353167</v>
      </c>
      <c r="D51" t="n">
        <v>1.64721319385</v>
      </c>
      <c r="E51" t="n">
        <v>-0.1662469483834502</v>
      </c>
      <c r="F51" t="n">
        <v>8.236056162600001</v>
      </c>
      <c r="G51" t="n">
        <v>8.657908711353404</v>
      </c>
    </row>
    <row r="52">
      <c r="A52" s="3" t="n">
        <v>45366.42699980324</v>
      </c>
      <c r="B52" t="n">
        <v>1.20428603995</v>
      </c>
      <c r="C52" t="n">
        <v>1.009830937191611</v>
      </c>
      <c r="D52" t="n">
        <v>-1.24737646005</v>
      </c>
      <c r="E52" t="n">
        <v>0.2918990062096746</v>
      </c>
      <c r="F52" t="n">
        <v>9.241620246949999</v>
      </c>
      <c r="G52" t="n">
        <v>8.50545507907718</v>
      </c>
    </row>
    <row r="53">
      <c r="A53" s="3" t="n">
        <v>45366.42700037037</v>
      </c>
      <c r="B53" t="n">
        <v>-0.3112434577</v>
      </c>
      <c r="C53" t="n">
        <v>1.291236027824945</v>
      </c>
      <c r="D53" t="n">
        <v>-0.8882471304</v>
      </c>
      <c r="E53" t="n">
        <v>0.04928666846596752</v>
      </c>
      <c r="F53" t="n">
        <v>8.942340902250001</v>
      </c>
      <c r="G53" t="n">
        <v>8.526527718321935</v>
      </c>
    </row>
    <row r="54">
      <c r="A54" s="3" t="n">
        <v>45366.4270009375</v>
      </c>
      <c r="B54" t="n">
        <v>-1.04626168185</v>
      </c>
      <c r="C54" t="n">
        <v>1.117693663339863</v>
      </c>
      <c r="D54" t="n">
        <v>-1.8435325202</v>
      </c>
      <c r="E54" t="n">
        <v>-0.4225003134178333</v>
      </c>
      <c r="F54" t="n">
        <v>9.150634148249999</v>
      </c>
      <c r="G54" t="n">
        <v>8.776087804708416</v>
      </c>
    </row>
    <row r="55">
      <c r="A55" s="3" t="n">
        <v>45366.42700149306</v>
      </c>
      <c r="B55" t="n">
        <v>2.73896792505</v>
      </c>
      <c r="C55" t="n">
        <v>0.6853026919062954</v>
      </c>
      <c r="D55" t="n">
        <v>1.17794537805</v>
      </c>
      <c r="E55" t="n">
        <v>-1.291366554565039</v>
      </c>
      <c r="F55" t="n">
        <v>7.994243786899999</v>
      </c>
      <c r="G55" t="n">
        <v>8.995064835829977</v>
      </c>
    </row>
    <row r="56">
      <c r="A56" s="3" t="n">
        <v>45366.42700206018</v>
      </c>
      <c r="B56" t="n">
        <v>2.4827888071</v>
      </c>
      <c r="C56" t="n">
        <v>0.4338160902702808</v>
      </c>
      <c r="D56" t="n">
        <v>0.4405343312999999</v>
      </c>
      <c r="E56" t="n">
        <v>-1.258003805500586</v>
      </c>
      <c r="F56" t="n">
        <v>8.568844830349999</v>
      </c>
      <c r="G56" t="n">
        <v>9.104454907711913</v>
      </c>
    </row>
    <row r="57">
      <c r="A57" s="3" t="n">
        <v>45366.42700262732</v>
      </c>
      <c r="B57" t="n">
        <v>0.5363060752</v>
      </c>
      <c r="C57" t="n">
        <v>0.6907605612474378</v>
      </c>
      <c r="D57" t="n">
        <v>-3.5458100538</v>
      </c>
      <c r="E57" t="n">
        <v>-0.6693980657742442</v>
      </c>
      <c r="F57" t="n">
        <v>9.382875233549999</v>
      </c>
      <c r="G57" t="n">
        <v>9.031395753820419</v>
      </c>
    </row>
    <row r="58">
      <c r="A58" s="3" t="n">
        <v>45366.42700319445</v>
      </c>
      <c r="B58" t="n">
        <v>-1.2306168952</v>
      </c>
      <c r="C58" t="n">
        <v>1.031356008177159</v>
      </c>
      <c r="D58" t="n">
        <v>-1.07020952115</v>
      </c>
      <c r="E58" t="n">
        <v>-0.7325130936911443</v>
      </c>
      <c r="F58" t="n">
        <v>10.06522194055</v>
      </c>
      <c r="G58" t="n">
        <v>9.100292316247112</v>
      </c>
    </row>
    <row r="59">
      <c r="A59" s="3" t="n">
        <v>45366.42700375</v>
      </c>
      <c r="B59" t="n">
        <v>-0.4022295564</v>
      </c>
      <c r="C59" t="n">
        <v>0.7892279223532657</v>
      </c>
      <c r="D59" t="n">
        <v>-1.4724292709</v>
      </c>
      <c r="E59" t="n">
        <v>-0.6880893577996523</v>
      </c>
      <c r="F59" t="n">
        <v>9.45469913815</v>
      </c>
      <c r="G59" t="n">
        <v>9.261284751835806</v>
      </c>
    </row>
    <row r="60">
      <c r="A60" s="3" t="n">
        <v>45366.42700487268</v>
      </c>
      <c r="B60" t="n">
        <v>1.40540081815</v>
      </c>
      <c r="C60" t="n">
        <v>0.01107326228403249</v>
      </c>
      <c r="D60" t="n">
        <v>1.54426298215</v>
      </c>
      <c r="E60" t="n">
        <v>-0.9869794082117744</v>
      </c>
      <c r="F60" t="n">
        <v>9.026138726499999</v>
      </c>
      <c r="G60" t="n">
        <v>9.615335494048628</v>
      </c>
    </row>
    <row r="61">
      <c r="A61" s="3" t="n">
        <v>45366.42700491898</v>
      </c>
      <c r="B61" t="n">
        <v>1.699884711</v>
      </c>
      <c r="C61" t="n">
        <v>-0.2931035554290219</v>
      </c>
      <c r="D61" t="n">
        <v>0.5123582359</v>
      </c>
      <c r="E61" t="n">
        <v>-0.4619909614694652</v>
      </c>
      <c r="F61" t="n">
        <v>8.882490917299998</v>
      </c>
      <c r="G61" t="n">
        <v>9.762343486722056</v>
      </c>
    </row>
    <row r="62">
      <c r="A62" s="3" t="n">
        <v>45366.42700545139</v>
      </c>
      <c r="B62" t="n">
        <v>0.0766095498</v>
      </c>
      <c r="C62" t="n">
        <v>-0.1213126723495342</v>
      </c>
      <c r="D62" t="n">
        <v>-2.035076008</v>
      </c>
      <c r="E62" t="n">
        <v>0.3667719103053625</v>
      </c>
      <c r="F62" t="n">
        <v>9.926359776550001</v>
      </c>
      <c r="G62" t="n">
        <v>9.836306772596764</v>
      </c>
    </row>
    <row r="63">
      <c r="A63" s="3" t="n">
        <v>45366.42700600695</v>
      </c>
      <c r="B63" t="n">
        <v>-2.0733807829</v>
      </c>
      <c r="C63" t="n">
        <v>0.07252278271293733</v>
      </c>
      <c r="D63" t="n">
        <v>0.1628100033</v>
      </c>
      <c r="E63" t="n">
        <v>0.4499887419763416</v>
      </c>
      <c r="F63" t="n">
        <v>10.57040170865</v>
      </c>
      <c r="G63" t="n">
        <v>9.915807569697463</v>
      </c>
    </row>
    <row r="64">
      <c r="A64" s="3" t="n">
        <v>45366.42700657407</v>
      </c>
      <c r="B64" t="n">
        <v>-1.364693414</v>
      </c>
      <c r="C64" t="n">
        <v>-0.3868009756904439</v>
      </c>
      <c r="D64" t="n">
        <v>0.08140500164999999</v>
      </c>
      <c r="E64" t="n">
        <v>0.5206933397762253</v>
      </c>
      <c r="F64" t="n">
        <v>10.6613780007</v>
      </c>
      <c r="G64" t="n">
        <v>10.16997220971914</v>
      </c>
    </row>
    <row r="65">
      <c r="A65" s="3" t="n">
        <v>45366.4270071412</v>
      </c>
      <c r="B65" t="n">
        <v>-0.17956956815</v>
      </c>
      <c r="C65" t="n">
        <v>-0.9081803694988372</v>
      </c>
      <c r="D65" t="n">
        <v>2.2050644791</v>
      </c>
      <c r="E65" t="n">
        <v>0.2548762279187652</v>
      </c>
      <c r="F65" t="n">
        <v>10.0364982627</v>
      </c>
      <c r="G65" t="n">
        <v>10.32737033663791</v>
      </c>
    </row>
    <row r="66">
      <c r="A66" s="3" t="n">
        <v>45366.42700770833</v>
      </c>
      <c r="B66" t="n">
        <v>0.8427638877</v>
      </c>
      <c r="C66" t="n">
        <v>-1.030054741157929</v>
      </c>
      <c r="D66" t="n">
        <v>1.13246213535</v>
      </c>
      <c r="E66" t="n">
        <v>0.6505118751523328</v>
      </c>
      <c r="F66" t="n">
        <v>9.847347597500001</v>
      </c>
      <c r="G66" t="n">
        <v>10.24319935678278</v>
      </c>
    </row>
    <row r="67">
      <c r="A67" s="3" t="n">
        <v>45366.42700826389</v>
      </c>
      <c r="B67" t="n">
        <v>-0.5027869455</v>
      </c>
      <c r="C67" t="n">
        <v>-0.6475285276352001</v>
      </c>
      <c r="D67" t="n">
        <v>-0.25378629535</v>
      </c>
      <c r="E67" t="n">
        <v>0.7230684210868319</v>
      </c>
      <c r="F67" t="n">
        <v>9.8665097916</v>
      </c>
      <c r="G67" t="n">
        <v>9.940028075014245</v>
      </c>
    </row>
    <row r="68">
      <c r="A68" s="3" t="n">
        <v>45366.42700883101</v>
      </c>
      <c r="B68" t="n">
        <v>-2.32955990085</v>
      </c>
      <c r="C68" t="n">
        <v>-0.1695151230777393</v>
      </c>
      <c r="D68" t="n">
        <v>-0.39982692715</v>
      </c>
      <c r="E68" t="n">
        <v>0.4449547530803044</v>
      </c>
      <c r="F68" t="n">
        <v>10.10113389285</v>
      </c>
      <c r="G68" t="n">
        <v>9.491770629660399</v>
      </c>
    </row>
    <row r="69">
      <c r="A69" s="3" t="n">
        <v>45366.42700939815</v>
      </c>
      <c r="B69" t="n">
        <v>-0.62488954465</v>
      </c>
      <c r="C69" t="n">
        <v>-0.2323063943886952</v>
      </c>
      <c r="D69" t="n">
        <v>-0.1340765188</v>
      </c>
      <c r="E69" t="n">
        <v>-0.3182049219371804</v>
      </c>
      <c r="F69" t="n">
        <v>9.390063507999999</v>
      </c>
      <c r="G69" t="n">
        <v>9.229296031018906</v>
      </c>
    </row>
    <row r="70">
      <c r="A70" s="3" t="n">
        <v>45366.42700996528</v>
      </c>
      <c r="B70" t="n">
        <v>0.3327984744</v>
      </c>
      <c r="C70" t="n">
        <v>-0.5809938820024492</v>
      </c>
      <c r="D70" t="n">
        <v>0.6464347547</v>
      </c>
      <c r="E70" t="n">
        <v>-1.136492897093244</v>
      </c>
      <c r="F70" t="n">
        <v>8.789111995999999</v>
      </c>
      <c r="G70" t="n">
        <v>9.097430214584524</v>
      </c>
    </row>
    <row r="71">
      <c r="A71" s="3" t="n">
        <v>45366.42701052083</v>
      </c>
      <c r="B71" t="n">
        <v>0.7900825639</v>
      </c>
      <c r="C71" t="n">
        <v>-0.5603455575299551</v>
      </c>
      <c r="D71" t="n">
        <v>-1.8339612298</v>
      </c>
      <c r="E71" t="n">
        <v>-1.055369270862474</v>
      </c>
      <c r="F71" t="n">
        <v>8.70770699435</v>
      </c>
      <c r="G71" t="n">
        <v>9.121657897729046</v>
      </c>
    </row>
    <row r="72">
      <c r="A72" s="3" t="n">
        <v>45366.42701108797</v>
      </c>
      <c r="B72" t="n">
        <v>-0.196329133</v>
      </c>
      <c r="C72" t="n">
        <v>-0.3973656637339172</v>
      </c>
      <c r="D72" t="n">
        <v>-1.0582356015</v>
      </c>
      <c r="E72" t="n">
        <v>-1.266678164604432</v>
      </c>
      <c r="F72" t="n">
        <v>8.38689224625</v>
      </c>
      <c r="G72" t="n">
        <v>9.03001409055865</v>
      </c>
    </row>
    <row r="73">
      <c r="A73" s="3" t="n">
        <v>45366.42701165509</v>
      </c>
      <c r="B73" t="n">
        <v>-1.68791079135</v>
      </c>
      <c r="C73" t="n">
        <v>-0.1736323616437066</v>
      </c>
      <c r="D73" t="n">
        <v>-3.7397463642</v>
      </c>
      <c r="E73" t="n">
        <v>-1.369322907157696</v>
      </c>
      <c r="F73" t="n">
        <v>9.615116318849999</v>
      </c>
      <c r="G73" t="n">
        <v>8.98421248605317</v>
      </c>
    </row>
    <row r="74">
      <c r="A74" s="3" t="n">
        <v>45366.42701222222</v>
      </c>
      <c r="B74" t="n">
        <v>-1.1970977655</v>
      </c>
      <c r="C74" t="n">
        <v>-0.4258436952881131</v>
      </c>
      <c r="D74" t="n">
        <v>-0.3399769422</v>
      </c>
      <c r="E74" t="n">
        <v>-1.276367820584153</v>
      </c>
      <c r="F74" t="n">
        <v>9.447520670349999</v>
      </c>
      <c r="G74" t="n">
        <v>9.031482230643149</v>
      </c>
    </row>
    <row r="75">
      <c r="A75" s="3" t="n">
        <v>45366.42701277778</v>
      </c>
      <c r="B75" t="n">
        <v>0.7038919170499999</v>
      </c>
      <c r="C75" t="n">
        <v>-0.5134978646391624</v>
      </c>
      <c r="D75" t="n">
        <v>0.8667019203499999</v>
      </c>
      <c r="E75" t="n">
        <v>-0.9999074074679516</v>
      </c>
      <c r="F75" t="n">
        <v>9.57920436655</v>
      </c>
      <c r="G75" t="n">
        <v>9.015917568377763</v>
      </c>
    </row>
    <row r="76">
      <c r="A76" s="3" t="n">
        <v>45366.42701334491</v>
      </c>
      <c r="B76" t="n">
        <v>-0.5865749630999999</v>
      </c>
      <c r="C76" t="n">
        <v>-0.4325679711793718</v>
      </c>
      <c r="D76" t="n">
        <v>-2.22660968915</v>
      </c>
      <c r="E76" t="n">
        <v>-0.3512234095820522</v>
      </c>
      <c r="F76" t="n">
        <v>8.2384489852</v>
      </c>
      <c r="G76" t="n">
        <v>8.972364589856435</v>
      </c>
    </row>
    <row r="77">
      <c r="A77" s="3" t="n">
        <v>45366.42701391203</v>
      </c>
      <c r="B77" t="n">
        <v>0.3687104267</v>
      </c>
      <c r="C77" t="n">
        <v>-0.05584702014475537</v>
      </c>
      <c r="D77" t="n">
        <v>0.5530558334</v>
      </c>
      <c r="E77" t="n">
        <v>-0.02560024839533803</v>
      </c>
      <c r="F77" t="n">
        <v>8.73644047885</v>
      </c>
      <c r="G77" t="n">
        <v>8.899549916435223</v>
      </c>
    </row>
    <row r="78">
      <c r="A78" s="3" t="n">
        <v>45366.42701447917</v>
      </c>
      <c r="B78" t="n">
        <v>-0.5363060752</v>
      </c>
      <c r="C78" t="n">
        <v>0.1673593288083922</v>
      </c>
      <c r="D78" t="n">
        <v>0.52911780075</v>
      </c>
      <c r="E78" t="n">
        <v>0.2582669057304203</v>
      </c>
      <c r="F78" t="n">
        <v>8.614337879699999</v>
      </c>
      <c r="G78" t="n">
        <v>8.688653244883124</v>
      </c>
    </row>
    <row r="79">
      <c r="A79" s="3" t="n">
        <v>45366.42701503472</v>
      </c>
      <c r="B79" t="n">
        <v>0.3088506351</v>
      </c>
      <c r="C79" t="n">
        <v>0.08990217813345017</v>
      </c>
      <c r="D79" t="n">
        <v>0.2322410853</v>
      </c>
      <c r="E79" t="n">
        <v>-0.09448929010442922</v>
      </c>
      <c r="F79" t="n">
        <v>8.664616574249999</v>
      </c>
      <c r="G79" t="n">
        <v>8.654320094655152</v>
      </c>
    </row>
    <row r="80">
      <c r="A80" s="3" t="n">
        <v>45366.42701618055</v>
      </c>
      <c r="B80" t="n">
        <v>0.21548152045</v>
      </c>
      <c r="C80" t="n">
        <v>-0.03475817363927752</v>
      </c>
      <c r="D80" t="n">
        <v>0.2681530376</v>
      </c>
      <c r="E80" t="n">
        <v>0.213570252369581</v>
      </c>
      <c r="F80" t="n">
        <v>9.016567436099999</v>
      </c>
      <c r="G80" t="n">
        <v>8.644006036240118</v>
      </c>
    </row>
    <row r="81">
      <c r="A81" s="3" t="n">
        <v>45366.42701672453</v>
      </c>
      <c r="B81" t="n">
        <v>0.4141936694</v>
      </c>
      <c r="C81" t="n">
        <v>0.2024017352824015</v>
      </c>
      <c r="D81" t="n">
        <v>-0.29448389285</v>
      </c>
      <c r="E81" t="n">
        <v>0.5098888117052461</v>
      </c>
      <c r="F81" t="n">
        <v>8.7867191734</v>
      </c>
      <c r="G81" t="n">
        <v>8.769927925526947</v>
      </c>
    </row>
    <row r="82">
      <c r="A82" s="3" t="n">
        <v>45366.42701729167</v>
      </c>
      <c r="B82" t="n">
        <v>-0.42377476645</v>
      </c>
      <c r="C82" t="n">
        <v>0.3623337725489521</v>
      </c>
      <c r="D82" t="n">
        <v>-0.22026716565</v>
      </c>
      <c r="E82" t="n">
        <v>0.286251518775875</v>
      </c>
      <c r="F82" t="n">
        <v>8.6167307023</v>
      </c>
      <c r="G82" t="n">
        <v>8.74456253382648</v>
      </c>
    </row>
    <row r="83">
      <c r="A83" s="3" t="n">
        <v>45366.4270178588</v>
      </c>
      <c r="B83" t="n">
        <v>0.1987219556</v>
      </c>
      <c r="C83" t="n">
        <v>0.3125244484988354</v>
      </c>
      <c r="D83" t="n">
        <v>0.6081299797999999</v>
      </c>
      <c r="E83" t="n">
        <v>0.1239807897885785</v>
      </c>
      <c r="F83" t="n">
        <v>8.779540705599999</v>
      </c>
      <c r="G83" t="n">
        <v>8.820367366843382</v>
      </c>
    </row>
    <row r="84">
      <c r="A84" s="3" t="n">
        <v>45366.42701842593</v>
      </c>
      <c r="B84" t="n">
        <v>0.6320680124499999</v>
      </c>
      <c r="C84" t="n">
        <v>0.09114684546643378</v>
      </c>
      <c r="D84" t="n">
        <v>1.7741014382</v>
      </c>
      <c r="E84" t="n">
        <v>0.1321787834393943</v>
      </c>
      <c r="F84" t="n">
        <v>8.7579856889</v>
      </c>
      <c r="G84" t="n">
        <v>9.002319882365409</v>
      </c>
    </row>
    <row r="85">
      <c r="A85" s="3" t="n">
        <v>45366.42701899305</v>
      </c>
      <c r="B85" t="n">
        <v>0.7948780157499999</v>
      </c>
      <c r="C85" t="n">
        <v>0.06627244918636375</v>
      </c>
      <c r="D85" t="n">
        <v>-0.9959829872999999</v>
      </c>
      <c r="E85" t="n">
        <v>0.1340652491532638</v>
      </c>
      <c r="F85" t="n">
        <v>9.107543728149999</v>
      </c>
      <c r="G85" t="n">
        <v>9.056682829476831</v>
      </c>
    </row>
    <row r="86">
      <c r="A86" s="3" t="n">
        <v>45366.42702011574</v>
      </c>
      <c r="B86" t="n">
        <v>0.09336911464999999</v>
      </c>
      <c r="C86" t="n">
        <v>0.135759993716667</v>
      </c>
      <c r="D86" t="n">
        <v>-0.15083608365</v>
      </c>
      <c r="E86" t="n">
        <v>0.1360354714303035</v>
      </c>
      <c r="F86" t="n">
        <v>9.24879871475</v>
      </c>
      <c r="G86" t="n">
        <v>9.186875000503871</v>
      </c>
    </row>
    <row r="87">
      <c r="A87" s="3" t="n">
        <v>45366.42702013889</v>
      </c>
      <c r="B87" t="n">
        <v>-1.44131277045</v>
      </c>
      <c r="C87" t="n">
        <v>0.2961595727371804</v>
      </c>
      <c r="D87" t="n">
        <v>-0.7014990944499999</v>
      </c>
      <c r="E87" t="n">
        <v>-0.03275770847657347</v>
      </c>
      <c r="F87" t="n">
        <v>9.603142399199999</v>
      </c>
      <c r="G87" t="n">
        <v>9.247371584292798</v>
      </c>
    </row>
    <row r="88">
      <c r="A88" s="3" t="n">
        <v>45366.42702068287</v>
      </c>
      <c r="B88" t="n">
        <v>0.2011147782</v>
      </c>
      <c r="C88" t="n">
        <v>-0.05273037990932417</v>
      </c>
      <c r="D88" t="n">
        <v>0.6751682392</v>
      </c>
      <c r="E88" t="n">
        <v>-0.3407451526426584</v>
      </c>
      <c r="F88" t="n">
        <v>9.710878256099999</v>
      </c>
      <c r="G88" t="n">
        <v>9.441083896176831</v>
      </c>
    </row>
    <row r="89">
      <c r="A89" s="3" t="n">
        <v>45366.42702123843</v>
      </c>
      <c r="B89" t="n">
        <v>0.7014990944499999</v>
      </c>
      <c r="C89" t="n">
        <v>-0.4211180100949896</v>
      </c>
      <c r="D89" t="n">
        <v>-0.01915238745</v>
      </c>
      <c r="E89" t="n">
        <v>-0.4406427530737776</v>
      </c>
      <c r="F89" t="n">
        <v>8.846578964999999</v>
      </c>
      <c r="G89" t="n">
        <v>9.575003874326017</v>
      </c>
    </row>
    <row r="90">
      <c r="A90" s="3" t="n">
        <v>45366.42702180555</v>
      </c>
      <c r="B90" t="n">
        <v>0.277724328</v>
      </c>
      <c r="C90" t="n">
        <v>-0.528064351662356</v>
      </c>
      <c r="D90" t="n">
        <v>-0.2418123757</v>
      </c>
      <c r="E90" t="n">
        <v>0.11965013657366</v>
      </c>
      <c r="F90" t="n">
        <v>9.631875883699999</v>
      </c>
      <c r="G90" t="n">
        <v>9.731034853653757</v>
      </c>
    </row>
    <row r="91">
      <c r="A91" s="3" t="n">
        <v>45366.42702237269</v>
      </c>
      <c r="B91" t="n">
        <v>-0.6488275773</v>
      </c>
      <c r="C91" t="n">
        <v>-0.2062801624904434</v>
      </c>
      <c r="D91" t="n">
        <v>-0.36152215225</v>
      </c>
      <c r="E91" t="n">
        <v>0.5205648017973209</v>
      </c>
      <c r="F91" t="n">
        <v>9.763549773249999</v>
      </c>
      <c r="G91" t="n">
        <v>9.819665207577298</v>
      </c>
    </row>
    <row r="92">
      <c r="A92" s="3" t="n">
        <v>45366.42702292824</v>
      </c>
      <c r="B92" t="n">
        <v>-2.1140783804</v>
      </c>
      <c r="C92" t="n">
        <v>-0.01922549156818182</v>
      </c>
      <c r="D92" t="n">
        <v>0.08858346944999999</v>
      </c>
      <c r="E92" t="n">
        <v>0.7783394548445244</v>
      </c>
      <c r="F92" t="n">
        <v>10.6901114852</v>
      </c>
      <c r="G92" t="n">
        <v>9.958697239214015</v>
      </c>
    </row>
    <row r="93">
      <c r="A93" s="3" t="n">
        <v>45366.42702353009</v>
      </c>
      <c r="B93" t="n">
        <v>-0.2801171506</v>
      </c>
      <c r="C93" t="n">
        <v>-0.3789757947548962</v>
      </c>
      <c r="D93" t="n">
        <v>1.4939842876</v>
      </c>
      <c r="E93" t="n">
        <v>0.6659116302543142</v>
      </c>
      <c r="F93" t="n">
        <v>9.88566217905</v>
      </c>
      <c r="G93" t="n">
        <v>10.21254408891332</v>
      </c>
    </row>
    <row r="94">
      <c r="A94" s="3" t="n">
        <v>45366.4270240625</v>
      </c>
      <c r="B94" t="n">
        <v>0.8906399529999999</v>
      </c>
      <c r="C94" t="n">
        <v>-0.6600683069917268</v>
      </c>
      <c r="D94" t="n">
        <v>2.4516625</v>
      </c>
      <c r="E94" t="n">
        <v>0.9296031221501191</v>
      </c>
      <c r="F94" t="n">
        <v>10.3812608501</v>
      </c>
      <c r="G94" t="n">
        <v>10.35856759907963</v>
      </c>
    </row>
    <row r="95">
      <c r="A95" s="3" t="n">
        <v>45366.42702462963</v>
      </c>
      <c r="B95" t="n">
        <v>0.7829040961</v>
      </c>
      <c r="C95" t="n">
        <v>-0.709704608818417</v>
      </c>
      <c r="D95" t="n">
        <v>1.0917547312</v>
      </c>
      <c r="E95" t="n">
        <v>0.9246582846177182</v>
      </c>
      <c r="F95" t="n">
        <v>9.99579085855</v>
      </c>
      <c r="G95" t="n">
        <v>10.32499287550364</v>
      </c>
    </row>
    <row r="96">
      <c r="A96" s="3" t="n">
        <v>45366.42702519676</v>
      </c>
      <c r="B96" t="n">
        <v>-1.54665580475</v>
      </c>
      <c r="C96" t="n">
        <v>-0.456729453721563</v>
      </c>
      <c r="D96" t="n">
        <v>-0.5578512852499999</v>
      </c>
      <c r="E96" t="n">
        <v>1.024338515736833</v>
      </c>
      <c r="F96" t="n">
        <v>10.6494138877</v>
      </c>
      <c r="G96" t="n">
        <v>10.28796374232066</v>
      </c>
    </row>
    <row r="97">
      <c r="A97" s="3" t="n">
        <v>45366.42702576389</v>
      </c>
      <c r="B97" t="n">
        <v>-2.0063425235</v>
      </c>
      <c r="C97" t="n">
        <v>-0.3532877665553623</v>
      </c>
      <c r="D97" t="n">
        <v>-0.1364693414</v>
      </c>
      <c r="E97" t="n">
        <v>0.6635561597897455</v>
      </c>
      <c r="F97" t="n">
        <v>10.47702278735</v>
      </c>
      <c r="G97" t="n">
        <v>10.18197554931914</v>
      </c>
    </row>
    <row r="98">
      <c r="A98" s="3" t="n">
        <v>45366.42702631944</v>
      </c>
      <c r="B98" t="n">
        <v>-0.8523351781</v>
      </c>
      <c r="C98" t="n">
        <v>-0.696713449250002</v>
      </c>
      <c r="D98" t="n">
        <v>1.3934268985</v>
      </c>
      <c r="E98" t="n">
        <v>0.1172022915807695</v>
      </c>
      <c r="F98" t="n">
        <v>9.68694022345</v>
      </c>
      <c r="G98" t="n">
        <v>10.23119878316098</v>
      </c>
    </row>
    <row r="99">
      <c r="A99" s="3" t="n">
        <v>45366.42702688657</v>
      </c>
      <c r="B99" t="n">
        <v>0.1340765188</v>
      </c>
      <c r="C99" t="n">
        <v>-0.9605109626905622</v>
      </c>
      <c r="D99" t="n">
        <v>-0.18435521335</v>
      </c>
      <c r="E99" t="n">
        <v>-0.2498689844318189</v>
      </c>
      <c r="F99" t="n">
        <v>10.23760323425</v>
      </c>
      <c r="G99" t="n">
        <v>10.13912515212124</v>
      </c>
    </row>
    <row r="100">
      <c r="A100" s="3" t="n">
        <v>45366.4270274537</v>
      </c>
      <c r="B100" t="n">
        <v>0.4477127990999999</v>
      </c>
      <c r="C100" t="n">
        <v>-0.7781050324768088</v>
      </c>
      <c r="D100" t="n">
        <v>0.6177012702</v>
      </c>
      <c r="E100" t="n">
        <v>-0.4651183227278569</v>
      </c>
      <c r="F100" t="n">
        <v>10.0460695531</v>
      </c>
      <c r="G100" t="n">
        <v>10.0905150739273</v>
      </c>
    </row>
    <row r="101">
      <c r="A101" s="3" t="n">
        <v>45366.42702800926</v>
      </c>
      <c r="B101" t="n">
        <v>-1.10851429605</v>
      </c>
      <c r="C101" t="n">
        <v>-0.2781577636425416</v>
      </c>
      <c r="D101" t="n">
        <v>-1.84832797205</v>
      </c>
      <c r="E101" t="n">
        <v>-0.3258143565727281</v>
      </c>
      <c r="F101" t="n">
        <v>9.9790312937</v>
      </c>
      <c r="G101" t="n">
        <v>9.926213042549211</v>
      </c>
    </row>
    <row r="102">
      <c r="A102" s="3" t="n">
        <v>45366.42702857639</v>
      </c>
      <c r="B102" t="n">
        <v>-1.1875264751</v>
      </c>
      <c r="C102" t="n">
        <v>-0.1344724422918419</v>
      </c>
      <c r="D102" t="n">
        <v>-0.9816260517000001</v>
      </c>
      <c r="E102" t="n">
        <v>-0.5584098299728454</v>
      </c>
      <c r="F102" t="n">
        <v>10.0412839079</v>
      </c>
      <c r="G102" t="n">
        <v>9.824440268910283</v>
      </c>
    </row>
    <row r="103">
      <c r="A103" s="3" t="n">
        <v>45366.42702914352</v>
      </c>
      <c r="B103" t="n">
        <v>-0.4716606384</v>
      </c>
      <c r="C103" t="n">
        <v>-0.3255009780998844</v>
      </c>
      <c r="D103" t="n">
        <v>-0.6368536576499999</v>
      </c>
      <c r="E103" t="n">
        <v>-0.9467221955888139</v>
      </c>
      <c r="F103" t="n">
        <v>9.660599561549999</v>
      </c>
      <c r="G103" t="n">
        <v>9.727110022017976</v>
      </c>
    </row>
    <row r="104">
      <c r="A104" s="3" t="n">
        <v>45366.42702971065</v>
      </c>
      <c r="B104" t="n">
        <v>0.7086873688999999</v>
      </c>
      <c r="C104" t="n">
        <v>-0.5450466806248269</v>
      </c>
      <c r="D104" t="n">
        <v>-0.809244758</v>
      </c>
      <c r="E104" t="n">
        <v>-0.8710218068233125</v>
      </c>
      <c r="F104" t="n">
        <v>9.557649349849999</v>
      </c>
      <c r="G104" t="n">
        <v>9.49973374375702</v>
      </c>
    </row>
    <row r="105">
      <c r="A105" s="3" t="n">
        <v>45366.42703027778</v>
      </c>
      <c r="B105" t="n">
        <v>0.1747741163</v>
      </c>
      <c r="C105" t="n">
        <v>-0.4634700968888125</v>
      </c>
      <c r="D105" t="n">
        <v>0.7374110467499999</v>
      </c>
      <c r="E105" t="n">
        <v>-0.8846157210472054</v>
      </c>
      <c r="F105" t="n">
        <v>9.24401306955</v>
      </c>
      <c r="G105" t="n">
        <v>9.398809005320189</v>
      </c>
    </row>
    <row r="106">
      <c r="A106" s="3" t="n">
        <v>45366.42703083334</v>
      </c>
      <c r="B106" t="n">
        <v>-0.8858543077999999</v>
      </c>
      <c r="C106" t="n">
        <v>-0.0552723367391609</v>
      </c>
      <c r="D106" t="n">
        <v>-1.68791079135</v>
      </c>
      <c r="E106" t="n">
        <v>-0.3289418321277398</v>
      </c>
      <c r="F106" t="n">
        <v>9.193734375</v>
      </c>
      <c r="G106" t="n">
        <v>9.29528420165189</v>
      </c>
    </row>
    <row r="107">
      <c r="A107" s="3" t="n">
        <v>45366.42703140046</v>
      </c>
      <c r="B107" t="n">
        <v>-0.8547280007</v>
      </c>
      <c r="C107" t="n">
        <v>0.1405670123846159</v>
      </c>
      <c r="D107" t="n">
        <v>-1.1994905881</v>
      </c>
      <c r="E107" t="n">
        <v>-0.3913573190113065</v>
      </c>
      <c r="F107" t="n">
        <v>9.203315472049999</v>
      </c>
      <c r="G107" t="n">
        <v>9.253941514028346</v>
      </c>
    </row>
    <row r="108">
      <c r="A108" s="3" t="n">
        <v>45366.42703196759</v>
      </c>
      <c r="B108" t="n">
        <v>-0.05745716234999999</v>
      </c>
      <c r="C108" t="n">
        <v>0.08540986377913781</v>
      </c>
      <c r="D108" t="n">
        <v>0.35195086185</v>
      </c>
      <c r="E108" t="n">
        <v>-0.1558444243844993</v>
      </c>
      <c r="F108" t="n">
        <v>9.232039149899999</v>
      </c>
      <c r="G108" t="n">
        <v>9.18943812506774</v>
      </c>
    </row>
    <row r="109">
      <c r="A109" s="3" t="n">
        <v>45366.42703253472</v>
      </c>
      <c r="B109" t="n">
        <v>1.14442624835</v>
      </c>
      <c r="C109" t="n">
        <v>0.02912565906270403</v>
      </c>
      <c r="D109" t="n">
        <v>0.1987219556</v>
      </c>
      <c r="E109" t="n">
        <v>0.03435872981153854</v>
      </c>
      <c r="F109" t="n">
        <v>9.428368282899999</v>
      </c>
      <c r="G109" t="n">
        <v>9.166925028379861</v>
      </c>
    </row>
    <row r="110">
      <c r="A110" s="3" t="n">
        <v>45366.42703310185</v>
      </c>
      <c r="B110" t="n">
        <v>1.03908321405</v>
      </c>
      <c r="C110" t="n">
        <v>0.338592010054896</v>
      </c>
      <c r="D110" t="n">
        <v>1.2186527822</v>
      </c>
      <c r="E110" t="n">
        <v>0.2741863218451057</v>
      </c>
      <c r="F110" t="n">
        <v>9.1219104704</v>
      </c>
      <c r="G110" t="n">
        <v>9.151376481937904</v>
      </c>
    </row>
    <row r="111">
      <c r="A111" s="3" t="n">
        <v>45366.4270336574</v>
      </c>
      <c r="B111" t="n">
        <v>0.02393803265</v>
      </c>
      <c r="C111" t="n">
        <v>0.677396931853615</v>
      </c>
      <c r="D111" t="n">
        <v>-0.83557561325</v>
      </c>
      <c r="E111" t="n">
        <v>0.4961041364224955</v>
      </c>
      <c r="F111" t="n">
        <v>9.1602152453</v>
      </c>
      <c r="G111" t="n">
        <v>9.13412022969583</v>
      </c>
    </row>
    <row r="112">
      <c r="A112" s="3" t="n">
        <v>45366.42703422454</v>
      </c>
      <c r="B112" t="n">
        <v>-0.24900065015</v>
      </c>
      <c r="C112" t="n">
        <v>0.6289157345284401</v>
      </c>
      <c r="D112" t="n">
        <v>1.48918883575</v>
      </c>
      <c r="E112" t="n">
        <v>0.49236389382809</v>
      </c>
      <c r="F112" t="n">
        <v>8.7532000437</v>
      </c>
      <c r="G112" t="n">
        <v>9.122801869739769</v>
      </c>
    </row>
    <row r="113">
      <c r="A113" s="3" t="n">
        <v>45366.42703480324</v>
      </c>
      <c r="B113" t="n">
        <v>0.6392562868999999</v>
      </c>
      <c r="C113" t="n">
        <v>0.3678477386712131</v>
      </c>
      <c r="D113" t="n">
        <v>0.17956956815</v>
      </c>
      <c r="E113" t="n">
        <v>0.5055786175853161</v>
      </c>
      <c r="F113" t="n">
        <v>9.30626568375</v>
      </c>
      <c r="G113" t="n">
        <v>9.054202455665875</v>
      </c>
    </row>
    <row r="114">
      <c r="A114" s="3" t="n">
        <v>45366.42703534722</v>
      </c>
      <c r="B114" t="n">
        <v>1.2880838642</v>
      </c>
      <c r="C114" t="n">
        <v>0.2438635657026813</v>
      </c>
      <c r="D114" t="n">
        <v>0.6416491095</v>
      </c>
      <c r="E114" t="n">
        <v>0.5103946199676005</v>
      </c>
      <c r="F114" t="n">
        <v>9.107543728149999</v>
      </c>
      <c r="G114" t="n">
        <v>9.13428723991704</v>
      </c>
    </row>
    <row r="115">
      <c r="A115" s="3" t="n">
        <v>45366.42703591435</v>
      </c>
      <c r="B115" t="n">
        <v>0.335191297</v>
      </c>
      <c r="C115" t="n">
        <v>0.4831283383198149</v>
      </c>
      <c r="D115" t="n">
        <v>-0.4572938961499999</v>
      </c>
      <c r="E115" t="n">
        <v>0.7033146505407946</v>
      </c>
      <c r="F115" t="n">
        <v>9.2966845867</v>
      </c>
      <c r="G115" t="n">
        <v>9.205102591141749</v>
      </c>
    </row>
    <row r="116">
      <c r="A116" s="3" t="n">
        <v>45366.42703648148</v>
      </c>
      <c r="B116" t="n">
        <v>-0.49081302585</v>
      </c>
      <c r="C116" t="n">
        <v>0.6770694948965055</v>
      </c>
      <c r="D116" t="n">
        <v>1.55383427255</v>
      </c>
      <c r="E116" t="n">
        <v>0.8539435372779745</v>
      </c>
      <c r="F116" t="n">
        <v>9.260772634399999</v>
      </c>
      <c r="G116" t="n">
        <v>9.403933082812145</v>
      </c>
    </row>
    <row r="117">
      <c r="A117" s="3" t="n">
        <v>45366.42703760417</v>
      </c>
      <c r="B117" t="n">
        <v>0.42377476645</v>
      </c>
      <c r="C117" t="n">
        <v>0.5522244626451065</v>
      </c>
      <c r="D117" t="n">
        <v>1.20907168515</v>
      </c>
      <c r="E117" t="n">
        <v>0.5531564144256426</v>
      </c>
      <c r="F117" t="n">
        <v>9.260772634399999</v>
      </c>
      <c r="G117" t="n">
        <v>9.586020148315294</v>
      </c>
    </row>
    <row r="118">
      <c r="A118" s="3" t="n">
        <v>45366.42703762731</v>
      </c>
      <c r="B118" t="n">
        <v>1.4293388508</v>
      </c>
      <c r="C118" t="n">
        <v>0.3572443955108401</v>
      </c>
      <c r="D118" t="n">
        <v>0.3016721673</v>
      </c>
      <c r="E118" t="n">
        <v>0.7628520342349672</v>
      </c>
      <c r="F118" t="n">
        <v>10.07000758575</v>
      </c>
      <c r="G118" t="n">
        <v>9.629288482534058</v>
      </c>
    </row>
    <row r="119">
      <c r="A119" s="3" t="n">
        <v>45366.42703872686</v>
      </c>
      <c r="B119" t="n">
        <v>1.1540073454</v>
      </c>
      <c r="C119" t="n">
        <v>0.3943240249405605</v>
      </c>
      <c r="D119" t="n">
        <v>1.3263886391</v>
      </c>
      <c r="E119" t="n">
        <v>0.4407797718618893</v>
      </c>
      <c r="F119" t="n">
        <v>9.48343262265</v>
      </c>
      <c r="G119" t="n">
        <v>9.640618157855505</v>
      </c>
    </row>
    <row r="120">
      <c r="A120" s="3" t="n">
        <v>45366.42703930556</v>
      </c>
      <c r="B120" t="n">
        <v>-0.3327984744</v>
      </c>
      <c r="C120" t="n">
        <v>0.7743432335398625</v>
      </c>
      <c r="D120" t="n">
        <v>-0.6344608350500001</v>
      </c>
      <c r="E120" t="n">
        <v>0.591972072357927</v>
      </c>
      <c r="F120" t="n">
        <v>10.280703461</v>
      </c>
      <c r="G120" t="n">
        <v>9.628216814565178</v>
      </c>
    </row>
    <row r="121">
      <c r="A121" s="3" t="n">
        <v>45366.42703986111</v>
      </c>
      <c r="B121" t="n">
        <v>-0.2801171506</v>
      </c>
      <c r="C121" t="n">
        <v>0.8321167232155036</v>
      </c>
      <c r="D121" t="n">
        <v>0.11731695395</v>
      </c>
      <c r="E121" t="n">
        <v>0.2045019356757581</v>
      </c>
      <c r="F121" t="n">
        <v>9.45230631555</v>
      </c>
      <c r="G121" t="n">
        <v>9.76187370475434</v>
      </c>
    </row>
    <row r="122">
      <c r="A122" s="3" t="n">
        <v>45366.42704042824</v>
      </c>
      <c r="B122" t="n">
        <v>1.017538004</v>
      </c>
      <c r="C122" t="n">
        <v>0.4924573656039641</v>
      </c>
      <c r="D122" t="n">
        <v>0.9864116968999999</v>
      </c>
      <c r="E122" t="n">
        <v>0.130069805065618</v>
      </c>
      <c r="F122" t="n">
        <v>9.394849153199999</v>
      </c>
      <c r="G122" t="n">
        <v>9.905626506829517</v>
      </c>
    </row>
    <row r="123">
      <c r="A123" s="3" t="n">
        <v>45366.42704099537</v>
      </c>
      <c r="B123" t="n">
        <v>1.38384580145</v>
      </c>
      <c r="C123" t="n">
        <v>-0.07388677571724983</v>
      </c>
      <c r="D123" t="n">
        <v>-0.8547280007</v>
      </c>
      <c r="E123" t="n">
        <v>0.2127279091391614</v>
      </c>
      <c r="F123" t="n">
        <v>9.5720160921</v>
      </c>
      <c r="G123" t="n">
        <v>9.994067059785809</v>
      </c>
    </row>
    <row r="124">
      <c r="A124" s="3" t="n">
        <v>45366.4270415625</v>
      </c>
      <c r="B124" t="n">
        <v>0.7733229990499999</v>
      </c>
      <c r="C124" t="n">
        <v>-0.008022068293240191</v>
      </c>
      <c r="D124" t="n">
        <v>1.92733034445</v>
      </c>
      <c r="E124" t="n">
        <v>0.3184627979713294</v>
      </c>
      <c r="F124" t="n">
        <v>10.3237938811</v>
      </c>
      <c r="G124" t="n">
        <v>9.967279040914946</v>
      </c>
    </row>
    <row r="125">
      <c r="A125" s="3" t="n">
        <v>45366.42704268519</v>
      </c>
      <c r="B125" t="n">
        <v>-1.37666733365</v>
      </c>
      <c r="C125" t="n">
        <v>0.2508082511960381</v>
      </c>
      <c r="D125" t="n">
        <v>-1.0247164718</v>
      </c>
      <c r="E125" t="n">
        <v>0.6524280579874144</v>
      </c>
      <c r="F125" t="n">
        <v>10.7882760517</v>
      </c>
      <c r="G125" t="n">
        <v>9.917631172270308</v>
      </c>
    </row>
    <row r="126">
      <c r="A126" s="3" t="n">
        <v>45366.42704271991</v>
      </c>
      <c r="B126" t="n">
        <v>-1.20189321735</v>
      </c>
      <c r="C126" t="n">
        <v>0.1018204353294875</v>
      </c>
      <c r="D126" t="n">
        <v>0.7948780157499999</v>
      </c>
      <c r="E126" t="n">
        <v>0.6074742372314703</v>
      </c>
      <c r="F126" t="n">
        <v>10.1490197648</v>
      </c>
      <c r="G126" t="n">
        <v>9.977815474833944</v>
      </c>
    </row>
    <row r="127">
      <c r="A127" s="3" t="n">
        <v>45366.42704325231</v>
      </c>
      <c r="B127" t="n">
        <v>-0.5722180274999999</v>
      </c>
      <c r="C127" t="n">
        <v>-0.3607506272053623</v>
      </c>
      <c r="D127" t="n">
        <v>1.07978081155</v>
      </c>
      <c r="E127" t="n">
        <v>0.54039156216492</v>
      </c>
      <c r="F127" t="n">
        <v>9.636661528899999</v>
      </c>
      <c r="G127" t="n">
        <v>10.12862773906833</v>
      </c>
    </row>
    <row r="128">
      <c r="A128" s="3" t="n">
        <v>45366.42704381944</v>
      </c>
      <c r="B128" t="n">
        <v>2.1452046875</v>
      </c>
      <c r="C128" t="n">
        <v>-0.6197249147172512</v>
      </c>
      <c r="D128" t="n">
        <v>0.9073995178499999</v>
      </c>
      <c r="E128" t="n">
        <v>0.3772503501193484</v>
      </c>
      <c r="F128" t="n">
        <v>9.0524793884</v>
      </c>
      <c r="G128" t="n">
        <v>10.15163317987672</v>
      </c>
    </row>
    <row r="129">
      <c r="A129" s="3" t="n">
        <v>45366.427044375</v>
      </c>
      <c r="B129" t="n">
        <v>-0.07182390459999999</v>
      </c>
      <c r="C129" t="n">
        <v>-0.4973509753912601</v>
      </c>
      <c r="D129" t="n">
        <v>0.2035076008</v>
      </c>
      <c r="E129" t="n">
        <v>0.1644279633940564</v>
      </c>
      <c r="F129" t="n">
        <v>10.3932249631</v>
      </c>
      <c r="G129" t="n">
        <v>10.04556811096856</v>
      </c>
    </row>
    <row r="130">
      <c r="A130" s="3" t="n">
        <v>45366.42704494213</v>
      </c>
      <c r="B130" t="n">
        <v>-1.72621556625</v>
      </c>
      <c r="C130" t="n">
        <v>0.01372494386911438</v>
      </c>
      <c r="D130" t="n">
        <v>-0.4955986710499999</v>
      </c>
      <c r="E130" t="n">
        <v>0.1743115807379959</v>
      </c>
      <c r="F130" t="n">
        <v>10.29985584845</v>
      </c>
      <c r="G130" t="n">
        <v>9.833684053775201</v>
      </c>
    </row>
    <row r="131">
      <c r="A131" s="3" t="n">
        <v>45366.42704550926</v>
      </c>
      <c r="B131" t="n">
        <v>-1.4317316734</v>
      </c>
      <c r="C131" t="n">
        <v>0.005650893473077012</v>
      </c>
      <c r="D131" t="n">
        <v>-0.5027869455</v>
      </c>
      <c r="E131" t="n">
        <v>-0.254512833244989</v>
      </c>
      <c r="F131" t="n">
        <v>10.8577071337</v>
      </c>
      <c r="G131" t="n">
        <v>9.849015025171239</v>
      </c>
    </row>
    <row r="132">
      <c r="A132" s="3" t="n">
        <v>45366.42704606481</v>
      </c>
      <c r="B132" t="n">
        <v>0.11492413135</v>
      </c>
      <c r="C132" t="n">
        <v>-0.3984333770397448</v>
      </c>
      <c r="D132" t="n">
        <v>-0.948106922</v>
      </c>
      <c r="E132" t="n">
        <v>-0.5645694348424258</v>
      </c>
      <c r="F132" t="n">
        <v>9.445127847749999</v>
      </c>
      <c r="G132" t="n">
        <v>10.00651924221273</v>
      </c>
    </row>
    <row r="133">
      <c r="A133" s="3" t="n">
        <v>45366.42704663194</v>
      </c>
      <c r="B133" t="n">
        <v>0.9792332290999999</v>
      </c>
      <c r="C133" t="n">
        <v>-0.8450954930303056</v>
      </c>
      <c r="D133" t="n">
        <v>0.5482701882</v>
      </c>
      <c r="E133" t="n">
        <v>-1.211316630782987</v>
      </c>
      <c r="F133" t="n">
        <v>9.162608067899999</v>
      </c>
      <c r="G133" t="n">
        <v>9.920122267104222</v>
      </c>
    </row>
    <row r="134">
      <c r="A134" s="3" t="n">
        <v>45366.42704719907</v>
      </c>
      <c r="B134" t="n">
        <v>0.6847395296</v>
      </c>
      <c r="C134" t="n">
        <v>-0.4878812946864817</v>
      </c>
      <c r="D134" t="n">
        <v>-1.62326535455</v>
      </c>
      <c r="E134" t="n">
        <v>-1.083263338125527</v>
      </c>
      <c r="F134" t="n">
        <v>9.033327000949999</v>
      </c>
      <c r="G134" t="n">
        <v>9.562270659369723</v>
      </c>
    </row>
    <row r="135">
      <c r="A135" s="3" t="n">
        <v>45366.42704776621</v>
      </c>
      <c r="B135" t="n">
        <v>-1.86268490765</v>
      </c>
      <c r="C135" t="n">
        <v>0.04130350674219127</v>
      </c>
      <c r="D135" t="n">
        <v>-1.27132429935</v>
      </c>
      <c r="E135" t="n">
        <v>-0.9673588618060633</v>
      </c>
      <c r="F135" t="n">
        <v>10.30224867105</v>
      </c>
      <c r="G135" t="n">
        <v>9.249839934099327</v>
      </c>
    </row>
    <row r="136">
      <c r="A136" s="3" t="n">
        <v>45366.42704833333</v>
      </c>
      <c r="B136" t="n">
        <v>-1.57538928925</v>
      </c>
      <c r="C136" t="n">
        <v>0.2620719316490684</v>
      </c>
      <c r="D136" t="n">
        <v>-1.85550643985</v>
      </c>
      <c r="E136" t="n">
        <v>-0.990558218260026</v>
      </c>
      <c r="F136" t="n">
        <v>9.9694600033</v>
      </c>
      <c r="G136" t="n">
        <v>9.045585039138135</v>
      </c>
    </row>
    <row r="137">
      <c r="A137" s="3" t="n">
        <v>45366.42704888889</v>
      </c>
      <c r="B137" t="n">
        <v>0.33039584515</v>
      </c>
      <c r="C137" t="n">
        <v>-0.0273300591617717</v>
      </c>
      <c r="D137" t="n">
        <v>-2.19309055945</v>
      </c>
      <c r="E137" t="n">
        <v>-1.04401810777646</v>
      </c>
      <c r="F137" t="n">
        <v>8.28872767975</v>
      </c>
      <c r="G137" t="n">
        <v>9.210299361284058</v>
      </c>
    </row>
    <row r="138">
      <c r="A138" s="3" t="n">
        <v>45366.42705001157</v>
      </c>
      <c r="B138" t="n">
        <v>1.92733034445</v>
      </c>
      <c r="C138" t="n">
        <v>-0.1480332104959212</v>
      </c>
      <c r="D138" t="n">
        <v>2.1116855578</v>
      </c>
      <c r="E138" t="n">
        <v>-1.156462139627393</v>
      </c>
      <c r="F138" t="n">
        <v>8.50180657095</v>
      </c>
      <c r="G138" t="n">
        <v>9.223782293489887</v>
      </c>
    </row>
    <row r="139">
      <c r="A139" s="3" t="n">
        <v>45366.4270500463</v>
      </c>
      <c r="B139" t="n">
        <v>1.422160383</v>
      </c>
      <c r="C139" t="n">
        <v>0.2629101373418422</v>
      </c>
      <c r="D139" t="n">
        <v>-1.2593503797</v>
      </c>
      <c r="E139" t="n">
        <v>-0.7920125309074615</v>
      </c>
      <c r="F139" t="n">
        <v>8.719680914</v>
      </c>
      <c r="G139" t="n">
        <v>9.005607236032542</v>
      </c>
    </row>
    <row r="140">
      <c r="A140" s="3" t="n">
        <v>45366.42705059028</v>
      </c>
      <c r="B140" t="n">
        <v>-0.4453199764999999</v>
      </c>
      <c r="C140" t="n">
        <v>0.8669964398805389</v>
      </c>
      <c r="D140" t="n">
        <v>-1.40779364075</v>
      </c>
      <c r="E140" t="n">
        <v>-0.3343392156975533</v>
      </c>
      <c r="F140" t="n">
        <v>9.560051979099999</v>
      </c>
      <c r="G140" t="n">
        <v>8.700187442576482</v>
      </c>
    </row>
    <row r="141">
      <c r="A141" s="3" t="n">
        <v>45366.42705114583</v>
      </c>
      <c r="B141" t="n">
        <v>-1.3024407998</v>
      </c>
      <c r="C141" t="n">
        <v>0.8680135197836856</v>
      </c>
      <c r="D141" t="n">
        <v>-0.8858543077999999</v>
      </c>
      <c r="E141" t="n">
        <v>0.003008012727738985</v>
      </c>
      <c r="F141" t="n">
        <v>9.591168479549999</v>
      </c>
      <c r="G141" t="n">
        <v>8.613416008881375</v>
      </c>
    </row>
    <row r="142">
      <c r="A142" s="3" t="n">
        <v>45366.42705171296</v>
      </c>
      <c r="B142" t="n">
        <v>1.21625015295</v>
      </c>
      <c r="C142" t="n">
        <v>0.6312169140984866</v>
      </c>
      <c r="D142" t="n">
        <v>-0.0742167272</v>
      </c>
      <c r="E142" t="n">
        <v>-0.03993672490034978</v>
      </c>
      <c r="F142" t="n">
        <v>8.262387017849999</v>
      </c>
      <c r="G142" t="n">
        <v>8.701527844758417</v>
      </c>
    </row>
    <row r="143">
      <c r="A143" s="3" t="n">
        <v>45366.42705228009</v>
      </c>
      <c r="B143" t="n">
        <v>2.37265032095</v>
      </c>
      <c r="C143" t="n">
        <v>0.4654643900340338</v>
      </c>
      <c r="D143" t="n">
        <v>1.0821834408</v>
      </c>
      <c r="E143" t="n">
        <v>-0.2391522818836836</v>
      </c>
      <c r="F143" t="n">
        <v>7.6949644422</v>
      </c>
      <c r="G143" t="n">
        <v>8.60519760185422</v>
      </c>
    </row>
    <row r="144">
      <c r="A144" s="3" t="n">
        <v>45366.42705284722</v>
      </c>
      <c r="B144" t="n">
        <v>0.9816260517000001</v>
      </c>
      <c r="C144" t="n">
        <v>0.7823686850130558</v>
      </c>
      <c r="D144" t="n">
        <v>1.28328841235</v>
      </c>
      <c r="E144" t="n">
        <v>0.1992271695199307</v>
      </c>
      <c r="F144" t="n">
        <v>8.4036518111</v>
      </c>
      <c r="G144" t="n">
        <v>8.547613753130561</v>
      </c>
    </row>
    <row r="145">
      <c r="A145" s="3" t="n">
        <v>45366.42705340277</v>
      </c>
      <c r="B145" t="n">
        <v>-0.1101286795</v>
      </c>
      <c r="C145" t="n">
        <v>1.179192491330656</v>
      </c>
      <c r="D145" t="n">
        <v>-0.8260043228499999</v>
      </c>
      <c r="E145" t="n">
        <v>0.4176638290812367</v>
      </c>
      <c r="F145" t="n">
        <v>8.6406785416</v>
      </c>
      <c r="G145" t="n">
        <v>8.465111755380676</v>
      </c>
    </row>
    <row r="146">
      <c r="A146" s="3" t="n">
        <v>45366.42705396991</v>
      </c>
      <c r="B146" t="n">
        <v>0.6943206266499999</v>
      </c>
      <c r="C146" t="n">
        <v>1.18647515192949</v>
      </c>
      <c r="D146" t="n">
        <v>-0.7733229990499999</v>
      </c>
      <c r="E146" t="n">
        <v>0.3141154803092085</v>
      </c>
      <c r="F146" t="n">
        <v>9.04050546875</v>
      </c>
      <c r="G146" t="n">
        <v>8.543529249116574</v>
      </c>
    </row>
    <row r="147">
      <c r="A147" s="3" t="n">
        <v>45366.42705453704</v>
      </c>
      <c r="B147" t="n">
        <v>0.9385258249499999</v>
      </c>
      <c r="C147" t="n">
        <v>0.6452078947804213</v>
      </c>
      <c r="D147" t="n">
        <v>0.49081302585</v>
      </c>
      <c r="E147" t="n">
        <v>-0.17773435304056</v>
      </c>
      <c r="F147" t="n">
        <v>8.813059835299999</v>
      </c>
      <c r="G147" t="n">
        <v>8.786666688392099</v>
      </c>
    </row>
    <row r="148">
      <c r="A148" s="3" t="n">
        <v>45366.42705510417</v>
      </c>
      <c r="B148" t="n">
        <v>1.7070631788</v>
      </c>
      <c r="C148" t="n">
        <v>0.5203121376890456</v>
      </c>
      <c r="D148" t="n">
        <v>0.0957717439</v>
      </c>
      <c r="E148" t="n">
        <v>-0.5249434367333348</v>
      </c>
      <c r="F148" t="n">
        <v>8.925581337399999</v>
      </c>
      <c r="G148" t="n">
        <v>8.884598958441515</v>
      </c>
    </row>
    <row r="149">
      <c r="A149" s="3" t="n">
        <v>45366.42705565973</v>
      </c>
      <c r="B149" t="n">
        <v>0.4932058484499999</v>
      </c>
      <c r="C149" t="n">
        <v>0.551005306317717</v>
      </c>
      <c r="D149" t="n">
        <v>0.22026716565</v>
      </c>
      <c r="E149" t="n">
        <v>-0.6047152311201649</v>
      </c>
      <c r="F149" t="n">
        <v>8.592792669650001</v>
      </c>
      <c r="G149" t="n">
        <v>8.921549249815991</v>
      </c>
    </row>
    <row r="150">
      <c r="A150" s="3" t="n">
        <v>45366.42705623843</v>
      </c>
      <c r="B150" t="n">
        <v>-0.25139347275</v>
      </c>
      <c r="C150" t="n">
        <v>0.6523477074635217</v>
      </c>
      <c r="D150" t="n">
        <v>-1.54665580475</v>
      </c>
      <c r="E150" t="n">
        <v>-0.4289896183176002</v>
      </c>
      <c r="F150" t="n">
        <v>8.822631125699999</v>
      </c>
      <c r="G150" t="n">
        <v>8.872571136505503</v>
      </c>
    </row>
    <row r="151">
      <c r="A151" s="3" t="n">
        <v>45366.42705679398</v>
      </c>
      <c r="B151" t="n">
        <v>-0.28969824765</v>
      </c>
      <c r="C151" t="n">
        <v>0.2985696998454553</v>
      </c>
      <c r="D151" t="n">
        <v>-1.72142992105</v>
      </c>
      <c r="E151" t="n">
        <v>-0.4748991874103742</v>
      </c>
      <c r="F151" t="n">
        <v>9.066846130649999</v>
      </c>
      <c r="G151" t="n">
        <v>8.892416687237436</v>
      </c>
    </row>
    <row r="152">
      <c r="A152" s="3" t="n">
        <v>45366.42705736111</v>
      </c>
      <c r="B152" t="n">
        <v>1.1659714584</v>
      </c>
      <c r="C152" t="n">
        <v>0.1602760472335669</v>
      </c>
      <c r="D152" t="n">
        <v>0.18196239075</v>
      </c>
      <c r="E152" t="n">
        <v>-0.8169909828304219</v>
      </c>
      <c r="F152" t="n">
        <v>9.014164806849999</v>
      </c>
      <c r="G152" t="n">
        <v>8.974482757678462</v>
      </c>
    </row>
    <row r="153">
      <c r="A153" s="3" t="n">
        <v>45366.42705791667</v>
      </c>
      <c r="B153" t="n">
        <v>-0.11492413135</v>
      </c>
      <c r="C153" t="n">
        <v>0.04445075561247097</v>
      </c>
      <c r="D153" t="n">
        <v>-0.12449542175</v>
      </c>
      <c r="E153" t="n">
        <v>-0.5982258576424259</v>
      </c>
      <c r="F153" t="n">
        <v>9.344570458649999</v>
      </c>
      <c r="G153" t="n">
        <v>9.111130950429512</v>
      </c>
    </row>
    <row r="154">
      <c r="A154" s="3" t="n">
        <v>45366.42705848379</v>
      </c>
      <c r="B154" t="n">
        <v>0.52911780075</v>
      </c>
      <c r="C154" t="n">
        <v>0.2264491040791382</v>
      </c>
      <c r="D154" t="n">
        <v>-0.2370267305</v>
      </c>
      <c r="E154" t="n">
        <v>-0.3535321784476699</v>
      </c>
      <c r="F154" t="n">
        <v>8.76995960855</v>
      </c>
      <c r="G154" t="n">
        <v>9.343540897555968</v>
      </c>
    </row>
    <row r="155">
      <c r="A155" s="3" t="n">
        <v>45366.42705905093</v>
      </c>
      <c r="B155" t="n">
        <v>-0.9911973420999999</v>
      </c>
      <c r="C155" t="n">
        <v>0.09172738085897469</v>
      </c>
      <c r="D155" t="n">
        <v>-0.6608014969499999</v>
      </c>
      <c r="E155" t="n">
        <v>-0.08018669111759916</v>
      </c>
      <c r="F155" t="n">
        <v>9.6749663038</v>
      </c>
      <c r="G155" t="n">
        <v>9.605659210773453</v>
      </c>
    </row>
    <row r="156">
      <c r="A156" s="3" t="n">
        <v>45366.42705961806</v>
      </c>
      <c r="B156" t="n">
        <v>0.6105228023999999</v>
      </c>
      <c r="C156" t="n">
        <v>-0.2875665013895113</v>
      </c>
      <c r="D156" t="n">
        <v>-1.03908321405</v>
      </c>
      <c r="E156" t="n">
        <v>-0.2791515727538468</v>
      </c>
      <c r="F156" t="n">
        <v>9.655813916350001</v>
      </c>
      <c r="G156" t="n">
        <v>9.817555086237324</v>
      </c>
    </row>
    <row r="157">
      <c r="A157" s="3" t="n">
        <v>45366.42706129629</v>
      </c>
      <c r="B157" t="n">
        <v>-0.4070152016</v>
      </c>
      <c r="C157" t="n">
        <v>-0.813492340431471</v>
      </c>
      <c r="D157" t="n">
        <v>1.1947049429</v>
      </c>
      <c r="E157" t="n">
        <v>-0.6060917738933583</v>
      </c>
      <c r="F157" t="n">
        <v>10.1777532493</v>
      </c>
      <c r="G157" t="n">
        <v>9.912560059832078</v>
      </c>
    </row>
    <row r="158">
      <c r="A158" s="3" t="n">
        <v>45366.42706133102</v>
      </c>
      <c r="B158" t="n">
        <v>-0.56024410785</v>
      </c>
      <c r="C158" t="n">
        <v>-0.9068722446824036</v>
      </c>
      <c r="D158" t="n">
        <v>-0.7757256283</v>
      </c>
      <c r="E158" t="n">
        <v>-0.6428195983265753</v>
      </c>
      <c r="F158" t="n">
        <v>10.29746302585</v>
      </c>
      <c r="G158" t="n">
        <v>9.928063436249793</v>
      </c>
    </row>
    <row r="159">
      <c r="A159" s="3" t="n">
        <v>45366.42706186343</v>
      </c>
      <c r="B159" t="n">
        <v>-2.1140783804</v>
      </c>
      <c r="C159" t="n">
        <v>-0.9017264508326366</v>
      </c>
      <c r="D159" t="n">
        <v>-1.2928695094</v>
      </c>
      <c r="E159" t="n">
        <v>-0.6456426791230787</v>
      </c>
      <c r="F159" t="n">
        <v>10.2088795564</v>
      </c>
      <c r="G159" t="n">
        <v>9.918648480766695</v>
      </c>
    </row>
    <row r="160">
      <c r="A160" s="3" t="n">
        <v>45366.42706243056</v>
      </c>
      <c r="B160" t="n">
        <v>-1.4939842876</v>
      </c>
      <c r="C160" t="n">
        <v>-0.8209158373255268</v>
      </c>
      <c r="D160" t="n">
        <v>-1.5370747077</v>
      </c>
      <c r="E160" t="n">
        <v>-0.4219378597505838</v>
      </c>
      <c r="F160" t="n">
        <v>9.461887412599999</v>
      </c>
      <c r="G160" t="n">
        <v>9.833075309976833</v>
      </c>
    </row>
    <row r="161">
      <c r="A161" s="3" t="n">
        <v>45366.42706299768</v>
      </c>
      <c r="B161" t="n">
        <v>-0.9026138726499999</v>
      </c>
      <c r="C161" t="n">
        <v>-1.214903853062474</v>
      </c>
      <c r="D161" t="n">
        <v>-0.28730542505</v>
      </c>
      <c r="E161" t="n">
        <v>-0.9118617721932427</v>
      </c>
      <c r="F161" t="n">
        <v>9.1985200202</v>
      </c>
      <c r="G161" t="n">
        <v>9.707035900905272</v>
      </c>
    </row>
    <row r="162">
      <c r="A162" s="3" t="n">
        <v>45366.42706355324</v>
      </c>
      <c r="B162" t="n">
        <v>0.25378629535</v>
      </c>
      <c r="C162" t="n">
        <v>-1.007478667032404</v>
      </c>
      <c r="D162" t="n">
        <v>-0.25617911795</v>
      </c>
      <c r="E162" t="n">
        <v>-1.102978522132637</v>
      </c>
      <c r="F162" t="n">
        <v>9.610320866999999</v>
      </c>
      <c r="G162" t="n">
        <v>9.572579985904689</v>
      </c>
    </row>
    <row r="163">
      <c r="A163" s="3" t="n">
        <v>45366.42706413195</v>
      </c>
      <c r="B163" t="n">
        <v>-0.15801455145</v>
      </c>
      <c r="C163" t="n">
        <v>-0.5658740393229619</v>
      </c>
      <c r="D163" t="n">
        <v>-0.5817893178999999</v>
      </c>
      <c r="E163" t="n">
        <v>-0.9387438571824036</v>
      </c>
      <c r="F163" t="n">
        <v>9.677359126399999</v>
      </c>
      <c r="G163" t="n">
        <v>9.424412133990351</v>
      </c>
    </row>
    <row r="164">
      <c r="A164" s="3" t="n">
        <v>45366.4270646875</v>
      </c>
      <c r="B164" t="n">
        <v>-1.54426298215</v>
      </c>
      <c r="C164" t="n">
        <v>-0.08456678905034964</v>
      </c>
      <c r="D164" t="n">
        <v>-0.8164232258</v>
      </c>
      <c r="E164" t="n">
        <v>-0.8303627044249441</v>
      </c>
      <c r="F164" t="n">
        <v>9.900019114649998</v>
      </c>
      <c r="G164" t="n">
        <v>9.434758721223453</v>
      </c>
    </row>
    <row r="165">
      <c r="A165" s="3" t="n">
        <v>45366.42706525463</v>
      </c>
      <c r="B165" t="n">
        <v>-1.4700364483</v>
      </c>
      <c r="C165" t="n">
        <v>-0.3222833453709799</v>
      </c>
      <c r="D165" t="n">
        <v>-3.49074571405</v>
      </c>
      <c r="E165" t="n">
        <v>-0.8481996749341515</v>
      </c>
      <c r="F165" t="n">
        <v>9.13627721265</v>
      </c>
      <c r="G165" t="n">
        <v>9.607487728100958</v>
      </c>
    </row>
    <row r="166">
      <c r="A166" s="3" t="n">
        <v>45366.42706582176</v>
      </c>
      <c r="B166" t="n">
        <v>1.34554102655</v>
      </c>
      <c r="C166" t="n">
        <v>-0.6271671791163188</v>
      </c>
      <c r="D166" t="n">
        <v>0.8978282274499999</v>
      </c>
      <c r="E166" t="n">
        <v>-1.262586231310143</v>
      </c>
      <c r="F166" t="n">
        <v>9.540889784999999</v>
      </c>
      <c r="G166" t="n">
        <v>9.649216875456204</v>
      </c>
    </row>
    <row r="167">
      <c r="A167" s="3" t="n">
        <v>45366.42706638889</v>
      </c>
      <c r="B167" t="n">
        <v>0.5578512852499999</v>
      </c>
      <c r="C167" t="n">
        <v>-0.7297665459114241</v>
      </c>
      <c r="D167" t="n">
        <v>-1.03908321405</v>
      </c>
      <c r="E167" t="n">
        <v>-1.100020479887182</v>
      </c>
      <c r="F167" t="n">
        <v>9.265558279599999</v>
      </c>
      <c r="G167" t="n">
        <v>9.566202303084058</v>
      </c>
    </row>
    <row r="168">
      <c r="A168" s="3" t="n">
        <v>45366.42706694444</v>
      </c>
      <c r="B168" t="n">
        <v>-1.21625015295</v>
      </c>
      <c r="C168" t="n">
        <v>-0.4507274410317029</v>
      </c>
      <c r="D168" t="n">
        <v>-0.5841821404999999</v>
      </c>
      <c r="E168" t="n">
        <v>-0.8220976415174848</v>
      </c>
      <c r="F168" t="n">
        <v>10.0795886828</v>
      </c>
      <c r="G168" t="n">
        <v>9.547656762108534</v>
      </c>
    </row>
    <row r="169">
      <c r="A169" s="3" t="n">
        <v>45366.42706751158</v>
      </c>
      <c r="B169" t="n">
        <v>-2.5282720498</v>
      </c>
      <c r="C169" t="n">
        <v>-0.1238933757335667</v>
      </c>
      <c r="D169" t="n">
        <v>-1.2545647345</v>
      </c>
      <c r="E169" t="n">
        <v>-0.3140237458419588</v>
      </c>
      <c r="F169" t="n">
        <v>9.892840646849999</v>
      </c>
      <c r="G169" t="n">
        <v>9.54669705910865</v>
      </c>
    </row>
    <row r="170">
      <c r="A170" s="3" t="n">
        <v>45366.4270680787</v>
      </c>
      <c r="B170" t="n">
        <v>-0.0311263071</v>
      </c>
      <c r="C170" t="n">
        <v>-0.1966292759242429</v>
      </c>
      <c r="D170" t="n">
        <v>-1.31441471945</v>
      </c>
      <c r="E170" t="n">
        <v>-0.0541212554786713</v>
      </c>
      <c r="F170" t="n">
        <v>9.14345568045</v>
      </c>
      <c r="G170" t="n">
        <v>9.610665105560281</v>
      </c>
    </row>
    <row r="171">
      <c r="A171" s="3" t="n">
        <v>45366.42706864583</v>
      </c>
      <c r="B171" t="n">
        <v>1.0558427789</v>
      </c>
      <c r="C171" t="n">
        <v>-0.5988719992948734</v>
      </c>
      <c r="D171" t="n">
        <v>1.6615799361</v>
      </c>
      <c r="E171" t="n">
        <v>-0.4204901559017495</v>
      </c>
      <c r="F171" t="n">
        <v>9.241620246949999</v>
      </c>
      <c r="G171" t="n">
        <v>9.477021268045132</v>
      </c>
    </row>
    <row r="172">
      <c r="A172" s="3" t="n">
        <v>45366.42706920139</v>
      </c>
      <c r="B172" t="n">
        <v>0.75896606345</v>
      </c>
      <c r="C172" t="n">
        <v>-0.2093259159621218</v>
      </c>
      <c r="D172" t="n">
        <v>0.09816456649999999</v>
      </c>
      <c r="E172" t="n">
        <v>-0.2847638568286721</v>
      </c>
      <c r="F172" t="n">
        <v>9.557649349849999</v>
      </c>
      <c r="G172" t="n">
        <v>9.294821597511913</v>
      </c>
    </row>
    <row r="173">
      <c r="A173" s="3" t="n">
        <v>45366.42706976852</v>
      </c>
      <c r="B173" t="n">
        <v>-0.25857194055</v>
      </c>
      <c r="C173" t="n">
        <v>0.389826430082402</v>
      </c>
      <c r="D173" t="n">
        <v>0.3687104267</v>
      </c>
      <c r="E173" t="n">
        <v>0.08481286967331025</v>
      </c>
      <c r="F173" t="n">
        <v>9.30626568375</v>
      </c>
      <c r="G173" t="n">
        <v>9.033050128817623</v>
      </c>
    </row>
    <row r="174">
      <c r="A174" s="3" t="n">
        <v>45366.42707033565</v>
      </c>
      <c r="B174" t="n">
        <v>-0.9073995178499999</v>
      </c>
      <c r="C174" t="n">
        <v>0.7472148393345012</v>
      </c>
      <c r="D174" t="n">
        <v>-1.34314820395</v>
      </c>
      <c r="E174" t="n">
        <v>0.6734016706405614</v>
      </c>
      <c r="F174" t="n">
        <v>9.071631775849999</v>
      </c>
      <c r="G174" t="n">
        <v>9.030873052517624</v>
      </c>
    </row>
    <row r="175">
      <c r="A175" s="3" t="n">
        <v>45366.42707090278</v>
      </c>
      <c r="B175" t="n">
        <v>-0.1005573891</v>
      </c>
      <c r="C175" t="n">
        <v>0.3295084690512829</v>
      </c>
      <c r="D175" t="n">
        <v>-0.0263406619</v>
      </c>
      <c r="E175" t="n">
        <v>0.5528427387815866</v>
      </c>
      <c r="F175" t="n">
        <v>8.5784259274</v>
      </c>
      <c r="G175" t="n">
        <v>9.052013401080094</v>
      </c>
    </row>
    <row r="176">
      <c r="A176" s="3" t="n">
        <v>45366.42707145833</v>
      </c>
      <c r="B176" t="n">
        <v>2.2768883837</v>
      </c>
      <c r="C176" t="n">
        <v>0.2328852381912593</v>
      </c>
      <c r="D176" t="n">
        <v>1.0630212467</v>
      </c>
      <c r="E176" t="n">
        <v>0.3404163669854321</v>
      </c>
      <c r="F176" t="n">
        <v>8.674187864649999</v>
      </c>
      <c r="G176" t="n">
        <v>8.874484896252239</v>
      </c>
    </row>
    <row r="177">
      <c r="A177" s="3" t="n">
        <v>45366.42707202546</v>
      </c>
      <c r="B177" t="n">
        <v>0.9265519052999999</v>
      </c>
      <c r="C177" t="n">
        <v>0.2045390592179492</v>
      </c>
      <c r="D177" t="n">
        <v>2.87304444385</v>
      </c>
      <c r="E177" t="n">
        <v>0.6558425552146872</v>
      </c>
      <c r="F177" t="n">
        <v>9.054872210999999</v>
      </c>
      <c r="G177" t="n">
        <v>8.78226555988126</v>
      </c>
    </row>
    <row r="178">
      <c r="A178" s="3" t="n">
        <v>45366.42707259259</v>
      </c>
      <c r="B178" t="n">
        <v>-0.2394195531</v>
      </c>
      <c r="C178" t="n">
        <v>0.5128615524960388</v>
      </c>
      <c r="D178" t="n">
        <v>0.8116375806</v>
      </c>
      <c r="E178" t="n">
        <v>0.9126082662780912</v>
      </c>
      <c r="F178" t="n">
        <v>9.421180008449999</v>
      </c>
      <c r="G178" t="n">
        <v>8.806670425646178</v>
      </c>
    </row>
    <row r="179">
      <c r="A179" s="3" t="n">
        <v>45366.42707315972</v>
      </c>
      <c r="B179" t="n">
        <v>-1.28328841235</v>
      </c>
      <c r="C179" t="n">
        <v>0.4868882627921925</v>
      </c>
      <c r="D179" t="n">
        <v>-1.64960601645</v>
      </c>
      <c r="E179" t="n">
        <v>1.312960020648023</v>
      </c>
      <c r="F179" t="n">
        <v>8.59518549225</v>
      </c>
      <c r="G179" t="n">
        <v>8.94575791400294</v>
      </c>
    </row>
    <row r="180">
      <c r="A180" s="3" t="n">
        <v>45366.42707372685</v>
      </c>
      <c r="B180" t="n">
        <v>0.9097923404499999</v>
      </c>
      <c r="C180" t="n">
        <v>0.0535224097675992</v>
      </c>
      <c r="D180" t="n">
        <v>1.3359599295</v>
      </c>
      <c r="E180" t="n">
        <v>0.5860495643969714</v>
      </c>
      <c r="F180" t="n">
        <v>8.449135053799999</v>
      </c>
      <c r="G180" t="n">
        <v>9.111314876550491</v>
      </c>
    </row>
    <row r="181">
      <c r="A181" s="3" t="n">
        <v>45366.42707429398</v>
      </c>
      <c r="B181" t="n">
        <v>0.0598597916</v>
      </c>
      <c r="C181" t="n">
        <v>-0.3223442654694649</v>
      </c>
      <c r="D181" t="n">
        <v>1.3263886391</v>
      </c>
      <c r="E181" t="n">
        <v>0.03203887417377616</v>
      </c>
      <c r="F181" t="n">
        <v>9.41878718585</v>
      </c>
      <c r="G181" t="n">
        <v>9.068665961434407</v>
      </c>
    </row>
    <row r="182">
      <c r="A182" s="3" t="n">
        <v>45366.42707484954</v>
      </c>
      <c r="B182" t="n">
        <v>1.1492217002</v>
      </c>
      <c r="C182" t="n">
        <v>0.0008065912476690196</v>
      </c>
      <c r="D182" t="n">
        <v>0.7661445312499999</v>
      </c>
      <c r="E182" t="n">
        <v>-0.3131341066701644</v>
      </c>
      <c r="F182" t="n">
        <v>9.406823072849999</v>
      </c>
      <c r="G182" t="n">
        <v>9.200062247353639</v>
      </c>
    </row>
    <row r="183">
      <c r="A183" s="3" t="n">
        <v>45366.42707541666</v>
      </c>
      <c r="B183" t="n">
        <v>-1.1587929906</v>
      </c>
      <c r="C183" t="n">
        <v>0.18333406448718</v>
      </c>
      <c r="D183" t="n">
        <v>-0.3399769422</v>
      </c>
      <c r="E183" t="n">
        <v>0.0625376471110724</v>
      </c>
      <c r="F183" t="n">
        <v>9.65820673895</v>
      </c>
      <c r="G183" t="n">
        <v>9.394807663526949</v>
      </c>
    </row>
    <row r="184">
      <c r="A184" s="3" t="n">
        <v>45366.42707597222</v>
      </c>
      <c r="B184" t="n">
        <v>-0.73980386935</v>
      </c>
      <c r="C184" t="n">
        <v>0.3213253568203973</v>
      </c>
      <c r="D184" t="n">
        <v>-3.17710943375</v>
      </c>
      <c r="E184" t="n">
        <v>0.3023044333427748</v>
      </c>
      <c r="F184" t="n">
        <v>9.337382184199999</v>
      </c>
      <c r="G184" t="n">
        <v>9.690772543401543</v>
      </c>
    </row>
    <row r="185">
      <c r="A185" s="3" t="n">
        <v>45366.42707653935</v>
      </c>
      <c r="B185" t="n">
        <v>0.7014990944499999</v>
      </c>
      <c r="C185" t="n">
        <v>-0.1659871293067605</v>
      </c>
      <c r="D185" t="n">
        <v>1.18273102325</v>
      </c>
      <c r="E185" t="n">
        <v>-0.2233427962581593</v>
      </c>
      <c r="F185" t="n">
        <v>9.2272535047</v>
      </c>
      <c r="G185" t="n">
        <v>9.872090369792451</v>
      </c>
    </row>
    <row r="186">
      <c r="A186" s="3" t="n">
        <v>45366.42707710648</v>
      </c>
      <c r="B186" t="n">
        <v>1.04626168185</v>
      </c>
      <c r="C186" t="n">
        <v>-0.3852233851625886</v>
      </c>
      <c r="D186" t="n">
        <v>1.0486643111</v>
      </c>
      <c r="E186" t="n">
        <v>-0.2085098609543131</v>
      </c>
      <c r="F186" t="n">
        <v>10.6901114852</v>
      </c>
      <c r="G186" t="n">
        <v>9.885206364129282</v>
      </c>
    </row>
    <row r="187">
      <c r="A187" s="3" t="n">
        <v>45366.42707767361</v>
      </c>
      <c r="B187" t="n">
        <v>-0.8427638877</v>
      </c>
      <c r="C187" t="n">
        <v>-0.4805626763709805</v>
      </c>
      <c r="D187" t="n">
        <v>1.41975775375</v>
      </c>
      <c r="E187" t="n">
        <v>0.3219433129263412</v>
      </c>
      <c r="F187" t="n">
        <v>9.981424116299999</v>
      </c>
      <c r="G187" t="n">
        <v>9.844772540369025</v>
      </c>
    </row>
    <row r="188">
      <c r="A188" s="3" t="n">
        <v>45366.42707822916</v>
      </c>
      <c r="B188" t="n">
        <v>-0.5363060752</v>
      </c>
      <c r="C188" t="n">
        <v>-0.09372318271958063</v>
      </c>
      <c r="D188" t="n">
        <v>-0.35673650705</v>
      </c>
      <c r="E188" t="n">
        <v>0.9216100851983708</v>
      </c>
      <c r="F188" t="n">
        <v>10.0125504234</v>
      </c>
      <c r="G188" t="n">
        <v>9.945732184993616</v>
      </c>
    </row>
    <row r="189">
      <c r="A189" s="3" t="n">
        <v>45366.4270787963</v>
      </c>
      <c r="B189" t="n">
        <v>-2.09731881555</v>
      </c>
      <c r="C189" t="n">
        <v>-0.3980819149331012</v>
      </c>
      <c r="D189" t="n">
        <v>-0.7613588860499999</v>
      </c>
      <c r="E189" t="n">
        <v>1.184738323350586</v>
      </c>
      <c r="F189" t="n">
        <v>9.919181308749998</v>
      </c>
      <c r="G189" t="n">
        <v>10.12627942357217</v>
      </c>
    </row>
    <row r="190">
      <c r="A190" s="3" t="n">
        <v>45366.427079375</v>
      </c>
      <c r="B190" t="n">
        <v>-0.07901217904999999</v>
      </c>
      <c r="C190" t="n">
        <v>-0.868331081512823</v>
      </c>
      <c r="D190" t="n">
        <v>1.99436860385</v>
      </c>
      <c r="E190" t="n">
        <v>0.6944241108097921</v>
      </c>
      <c r="F190" t="n">
        <v>9.6630021908</v>
      </c>
      <c r="G190" t="n">
        <v>10.16195821076728</v>
      </c>
    </row>
    <row r="191">
      <c r="A191" s="3" t="n">
        <v>45366.42707993055</v>
      </c>
      <c r="B191" t="n">
        <v>0.62967518985</v>
      </c>
      <c r="C191" t="n">
        <v>-1.042398067483919</v>
      </c>
      <c r="D191" t="n">
        <v>2.39420533765</v>
      </c>
      <c r="E191" t="n">
        <v>0.7263189941016337</v>
      </c>
      <c r="F191" t="n">
        <v>9.813828467799999</v>
      </c>
      <c r="G191" t="n">
        <v>10.13317198980679</v>
      </c>
    </row>
    <row r="192">
      <c r="A192" s="3" t="n">
        <v>45366.42708049768</v>
      </c>
      <c r="B192" t="n">
        <v>-0.12449542175</v>
      </c>
      <c r="C192" t="n">
        <v>-0.6215816633099085</v>
      </c>
      <c r="D192" t="n">
        <v>0.39743410455</v>
      </c>
      <c r="E192" t="n">
        <v>0.7183164248117737</v>
      </c>
      <c r="F192" t="n">
        <v>11.04684799225</v>
      </c>
      <c r="G192" t="n">
        <v>10.1858831221653</v>
      </c>
    </row>
    <row r="193">
      <c r="A193" s="3" t="n">
        <v>45366.42708105324</v>
      </c>
      <c r="B193" t="n">
        <v>-2.64558900375</v>
      </c>
      <c r="C193" t="n">
        <v>-0.2959139493007001</v>
      </c>
      <c r="D193" t="n">
        <v>-0.4788391062</v>
      </c>
      <c r="E193" t="n">
        <v>1.030584048805364</v>
      </c>
      <c r="F193" t="n">
        <v>10.3884393179</v>
      </c>
      <c r="G193" t="n">
        <v>10.10113601876716</v>
      </c>
    </row>
    <row r="194">
      <c r="A194" s="3" t="n">
        <v>45366.42708163195</v>
      </c>
      <c r="B194" t="n">
        <v>-0.90500669525</v>
      </c>
      <c r="C194" t="n">
        <v>-0.1122742556515154</v>
      </c>
      <c r="D194" t="n">
        <v>0.25139347275</v>
      </c>
      <c r="E194" t="n">
        <v>0.3827320617354323</v>
      </c>
      <c r="F194" t="n">
        <v>9.835383484500001</v>
      </c>
      <c r="G194" t="n">
        <v>10.06218649663348</v>
      </c>
    </row>
    <row r="195">
      <c r="A195" s="3" t="n">
        <v>45366.4270821875</v>
      </c>
      <c r="B195" t="n">
        <v>0.53151062335</v>
      </c>
      <c r="C195" t="n">
        <v>-0.534635218630188</v>
      </c>
      <c r="D195" t="n">
        <v>0.83557561325</v>
      </c>
      <c r="E195" t="n">
        <v>-0.2732964312207467</v>
      </c>
      <c r="F195" t="n">
        <v>10.00057650375</v>
      </c>
      <c r="G195" t="n">
        <v>10.05397195283208</v>
      </c>
    </row>
    <row r="196">
      <c r="A196" s="3" t="n">
        <v>45366.42708275463</v>
      </c>
      <c r="B196" t="n">
        <v>1.5275034173</v>
      </c>
      <c r="C196" t="n">
        <v>-0.4955981681448733</v>
      </c>
      <c r="D196" t="n">
        <v>-0.14605043845</v>
      </c>
      <c r="E196" t="n">
        <v>-0.5932777969453398</v>
      </c>
      <c r="F196" t="n">
        <v>9.31822979675</v>
      </c>
      <c r="G196" t="n">
        <v>9.880166568964947</v>
      </c>
    </row>
    <row r="197">
      <c r="A197" s="3" t="n">
        <v>45366.42708387732</v>
      </c>
      <c r="B197" t="n">
        <v>-0.3136362803</v>
      </c>
      <c r="C197" t="n">
        <v>-0.1086754436947556</v>
      </c>
      <c r="D197" t="n">
        <v>-0.25857194055</v>
      </c>
      <c r="E197" t="n">
        <v>-0.5062993034933581</v>
      </c>
      <c r="F197" t="n">
        <v>9.636661528899999</v>
      </c>
      <c r="G197" t="n">
        <v>9.642376314183709</v>
      </c>
    </row>
    <row r="198">
      <c r="A198" s="3" t="n">
        <v>45366.42708444445</v>
      </c>
      <c r="B198" t="n">
        <v>-1.48679601315</v>
      </c>
      <c r="C198" t="n">
        <v>0.3473833174603741</v>
      </c>
      <c r="D198" t="n">
        <v>-3.399769422</v>
      </c>
      <c r="E198" t="n">
        <v>-0.6499915283599086</v>
      </c>
      <c r="F198" t="n">
        <v>10.08916977985</v>
      </c>
      <c r="G198" t="n">
        <v>9.555052164893382</v>
      </c>
    </row>
    <row r="199">
      <c r="A199" s="3" t="n">
        <v>45366.427085</v>
      </c>
      <c r="B199" t="n">
        <v>-1.0510571337</v>
      </c>
      <c r="C199" t="n">
        <v>0.02686679210139865</v>
      </c>
      <c r="D199" t="n">
        <v>0.39504128195</v>
      </c>
      <c r="E199" t="n">
        <v>-1.227903996345225</v>
      </c>
      <c r="F199" t="n">
        <v>9.806649999999999</v>
      </c>
      <c r="G199" t="n">
        <v>9.556067918955737</v>
      </c>
    </row>
    <row r="200">
      <c r="A200" s="3" t="n">
        <v>45366.42708556713</v>
      </c>
      <c r="B200" t="n">
        <v>1.4700364483</v>
      </c>
      <c r="C200" t="n">
        <v>-0.2842233709717958</v>
      </c>
      <c r="D200" t="n">
        <v>-0.8116375806</v>
      </c>
      <c r="E200" t="n">
        <v>-1.384017383536018</v>
      </c>
      <c r="F200" t="n">
        <v>9.0620506788</v>
      </c>
      <c r="G200" t="n">
        <v>9.439077190418674</v>
      </c>
    </row>
    <row r="201">
      <c r="A201" s="3" t="n">
        <v>45366.42708613426</v>
      </c>
      <c r="B201" t="n">
        <v>0.7948780157499999</v>
      </c>
      <c r="C201" t="n">
        <v>-0.2246934851358983</v>
      </c>
      <c r="D201" t="n">
        <v>-0.5793964953</v>
      </c>
      <c r="E201" t="n">
        <v>-1.15209235124977</v>
      </c>
      <c r="F201" t="n">
        <v>9.203315472049999</v>
      </c>
      <c r="G201" t="n">
        <v>9.331148263668091</v>
      </c>
    </row>
    <row r="202">
      <c r="A202" s="3" t="n">
        <v>45366.42708670139</v>
      </c>
      <c r="B202" t="n">
        <v>-0.0287334845</v>
      </c>
      <c r="C202" t="n">
        <v>0.3426031813574602</v>
      </c>
      <c r="D202" t="n">
        <v>-1.8674803595</v>
      </c>
      <c r="E202" t="n">
        <v>-0.6164221995843839</v>
      </c>
      <c r="F202" t="n">
        <v>9.11472219595</v>
      </c>
      <c r="G202" t="n">
        <v>9.203283331840467</v>
      </c>
    </row>
    <row r="203">
      <c r="A203" s="3" t="n">
        <v>45366.42708725695</v>
      </c>
      <c r="B203" t="n">
        <v>-1.2210456048</v>
      </c>
      <c r="C203" t="n">
        <v>0.5556029792963886</v>
      </c>
      <c r="D203" t="n">
        <v>-1.78846818045</v>
      </c>
      <c r="E203" t="n">
        <v>-0.01063893512785538</v>
      </c>
      <c r="F203" t="n">
        <v>9.4954065423</v>
      </c>
      <c r="G203" t="n">
        <v>9.106336252937204</v>
      </c>
    </row>
    <row r="204">
      <c r="A204" s="3" t="n">
        <v>45366.42708782407</v>
      </c>
      <c r="B204" t="n">
        <v>0.52911780075</v>
      </c>
      <c r="C204" t="n">
        <v>0.4816284237749431</v>
      </c>
      <c r="D204" t="n">
        <v>1.22583125</v>
      </c>
      <c r="E204" t="n">
        <v>-0.332036184522262</v>
      </c>
      <c r="F204" t="n">
        <v>8.73165483365</v>
      </c>
      <c r="G204" t="n">
        <v>9.008626038361214</v>
      </c>
    </row>
    <row r="205">
      <c r="A205" s="3" t="n">
        <v>45366.4270883912</v>
      </c>
      <c r="B205" t="n">
        <v>1.62565817715</v>
      </c>
      <c r="C205" t="n">
        <v>0.2754474021727279</v>
      </c>
      <c r="D205" t="n">
        <v>0.8930327756000001</v>
      </c>
      <c r="E205" t="n">
        <v>-0.2743961704395113</v>
      </c>
      <c r="F205" t="n">
        <v>8.980645677149999</v>
      </c>
      <c r="G205" t="n">
        <v>9.004167235775899</v>
      </c>
    </row>
    <row r="206">
      <c r="A206" s="3" t="n">
        <v>45366.42708895833</v>
      </c>
      <c r="B206" t="n">
        <v>1.28089558975</v>
      </c>
      <c r="C206" t="n">
        <v>0.6096147386130553</v>
      </c>
      <c r="D206" t="n">
        <v>1.0223236492</v>
      </c>
      <c r="E206" t="n">
        <v>-0.008143611318997716</v>
      </c>
      <c r="F206" t="n">
        <v>9.303863054499999</v>
      </c>
      <c r="G206" t="n">
        <v>8.926715799931959</v>
      </c>
    </row>
    <row r="207">
      <c r="A207" s="3" t="n">
        <v>45366.42708951389</v>
      </c>
      <c r="B207" t="n">
        <v>-0.35195086185</v>
      </c>
      <c r="C207" t="n">
        <v>1.004072856348255</v>
      </c>
      <c r="D207" t="n">
        <v>-0.76375170865</v>
      </c>
      <c r="E207" t="n">
        <v>0.6300322524910275</v>
      </c>
      <c r="F207" t="n">
        <v>8.76995960855</v>
      </c>
      <c r="G207" t="n">
        <v>8.890909892036039</v>
      </c>
    </row>
    <row r="208">
      <c r="A208" s="3" t="n">
        <v>45366.42709008102</v>
      </c>
      <c r="B208" t="n">
        <v>0.6655871421499999</v>
      </c>
      <c r="C208" t="n">
        <v>1.114223709392544</v>
      </c>
      <c r="D208" t="n">
        <v>-1.62565817715</v>
      </c>
      <c r="E208" t="n">
        <v>0.5808089272118899</v>
      </c>
      <c r="F208" t="n">
        <v>8.45393050565</v>
      </c>
      <c r="G208" t="n">
        <v>8.935010579960631</v>
      </c>
    </row>
    <row r="209">
      <c r="A209" s="3" t="n">
        <v>45366.42709064815</v>
      </c>
      <c r="B209" t="n">
        <v>1.03908321405</v>
      </c>
      <c r="C209" t="n">
        <v>0.6043093638223792</v>
      </c>
      <c r="D209" t="n">
        <v>0.6320680124499999</v>
      </c>
      <c r="E209" t="n">
        <v>0.2186376387379959</v>
      </c>
      <c r="F209" t="n">
        <v>9.186555907200001</v>
      </c>
      <c r="G209" t="n">
        <v>8.970740594900839</v>
      </c>
    </row>
    <row r="210">
      <c r="A210" s="3" t="n">
        <v>45366.42709125</v>
      </c>
      <c r="B210" t="n">
        <v>1.71185863065</v>
      </c>
      <c r="C210" t="n">
        <v>0.4105467842848496</v>
      </c>
      <c r="D210" t="n">
        <v>2.3870170632</v>
      </c>
      <c r="E210" t="n">
        <v>0.03613688804825171</v>
      </c>
      <c r="F210" t="n">
        <v>9.00220069385</v>
      </c>
      <c r="G210" t="n">
        <v>8.8753199473583</v>
      </c>
    </row>
    <row r="211">
      <c r="A211" s="3" t="n">
        <v>45366.42709177083</v>
      </c>
      <c r="B211" t="n">
        <v>0.56742257565</v>
      </c>
      <c r="C211" t="n">
        <v>0.5405488114547801</v>
      </c>
      <c r="D211" t="n">
        <v>1.4556795127</v>
      </c>
      <c r="E211" t="n">
        <v>0.3520866690939404</v>
      </c>
      <c r="F211" t="n">
        <v>9.141062857849999</v>
      </c>
      <c r="G211" t="n">
        <v>8.889059704069371</v>
      </c>
    </row>
    <row r="212">
      <c r="A212" s="3" t="n">
        <v>45366.42709233797</v>
      </c>
      <c r="B212" t="n">
        <v>-0.5817893178999999</v>
      </c>
      <c r="C212" t="n">
        <v>0.9040262131245947</v>
      </c>
      <c r="D212" t="n">
        <v>-1.68073232355</v>
      </c>
      <c r="E212" t="n">
        <v>0.8504826356229629</v>
      </c>
      <c r="F212" t="n">
        <v>9.20570829465</v>
      </c>
      <c r="G212" t="n">
        <v>9.111578787446179</v>
      </c>
    </row>
    <row r="213">
      <c r="A213" s="3" t="n">
        <v>45366.42709289352</v>
      </c>
      <c r="B213" t="n">
        <v>-0.404622379</v>
      </c>
      <c r="C213" t="n">
        <v>0.7519746077797225</v>
      </c>
      <c r="D213" t="n">
        <v>-0.1675956485</v>
      </c>
      <c r="E213" t="n">
        <v>0.5489408807664353</v>
      </c>
      <c r="F213" t="n">
        <v>8.547299620299999</v>
      </c>
      <c r="G213" t="n">
        <v>9.25392391234886</v>
      </c>
    </row>
    <row r="214">
      <c r="A214" s="3" t="n">
        <v>45366.42709349537</v>
      </c>
      <c r="B214" t="n">
        <v>1.95845665155</v>
      </c>
      <c r="C214" t="n">
        <v>0.5480993604716798</v>
      </c>
      <c r="D214" t="n">
        <v>0.2106860686</v>
      </c>
      <c r="E214" t="n">
        <v>-0.0354734876061773</v>
      </c>
      <c r="F214" t="n">
        <v>9.14345568045</v>
      </c>
      <c r="G214" t="n">
        <v>9.291019520446062</v>
      </c>
    </row>
    <row r="215">
      <c r="A215" s="3" t="n">
        <v>45366.42709402778</v>
      </c>
      <c r="B215" t="n">
        <v>1.50835102985</v>
      </c>
      <c r="C215" t="n">
        <v>0.4191078297195815</v>
      </c>
      <c r="D215" t="n">
        <v>2.2816740289</v>
      </c>
      <c r="E215" t="n">
        <v>-0.4135342464803043</v>
      </c>
      <c r="F215" t="n">
        <v>9.900019114649998</v>
      </c>
      <c r="G215" t="n">
        <v>9.417074702451192</v>
      </c>
    </row>
    <row r="216">
      <c r="A216" s="3" t="n">
        <v>45366.42709515047</v>
      </c>
      <c r="B216" t="n">
        <v>1.029502117</v>
      </c>
      <c r="C216" t="n">
        <v>0.635920197154081</v>
      </c>
      <c r="D216" t="n">
        <v>-0.4309532342499999</v>
      </c>
      <c r="E216" t="n">
        <v>-0.08162179947890465</v>
      </c>
      <c r="F216" t="n">
        <v>10.0173360686</v>
      </c>
      <c r="G216" t="n">
        <v>9.530674158834175</v>
      </c>
    </row>
    <row r="217">
      <c r="A217" s="3" t="n">
        <v>45366.42709518519</v>
      </c>
      <c r="B217" t="n">
        <v>-0.9073995178499999</v>
      </c>
      <c r="C217" t="n">
        <v>0.7829932246043146</v>
      </c>
      <c r="D217" t="n">
        <v>-2.49476272675</v>
      </c>
      <c r="E217" t="n">
        <v>0.2929514037684158</v>
      </c>
      <c r="F217" t="n">
        <v>9.406823072849999</v>
      </c>
      <c r="G217" t="n">
        <v>9.760260613696298</v>
      </c>
    </row>
    <row r="218">
      <c r="A218" s="3" t="n">
        <v>45366.42709572917</v>
      </c>
      <c r="B218" t="n">
        <v>-0.05267151714999999</v>
      </c>
      <c r="C218" t="n">
        <v>0.5653493035403281</v>
      </c>
      <c r="D218" t="n">
        <v>0.32800302255</v>
      </c>
      <c r="E218" t="n">
        <v>0.02407626298228449</v>
      </c>
      <c r="F218" t="n">
        <v>9.6055352218</v>
      </c>
      <c r="G218" t="n">
        <v>9.949492223762615</v>
      </c>
    </row>
    <row r="219">
      <c r="A219" s="3" t="n">
        <v>45366.42709628472</v>
      </c>
      <c r="B219" t="n">
        <v>0.7038919170499999</v>
      </c>
      <c r="C219" t="n">
        <v>-0.05924178977540817</v>
      </c>
      <c r="D219" t="n">
        <v>0.6057371572</v>
      </c>
      <c r="E219" t="n">
        <v>-0.1469773154606065</v>
      </c>
      <c r="F219" t="n">
        <v>9.909600211699999</v>
      </c>
      <c r="G219" t="n">
        <v>10.01469949702812</v>
      </c>
    </row>
    <row r="220">
      <c r="A220" s="3" t="n">
        <v>45366.42709686342</v>
      </c>
      <c r="B220" t="n">
        <v>1.0223236492</v>
      </c>
      <c r="C220" t="n">
        <v>-0.1692973880165507</v>
      </c>
      <c r="D220" t="n">
        <v>1.4269460282</v>
      </c>
      <c r="E220" t="n">
        <v>-0.2323935569911429</v>
      </c>
      <c r="F220" t="n">
        <v>10.12747455475</v>
      </c>
      <c r="G220" t="n">
        <v>9.992203156224736</v>
      </c>
    </row>
    <row r="221">
      <c r="A221" s="3" t="n">
        <v>45366.42709741898</v>
      </c>
      <c r="B221" t="n">
        <v>-0.06943108200000001</v>
      </c>
      <c r="C221" t="n">
        <v>0.003264905810955697</v>
      </c>
      <c r="D221" t="n">
        <v>-0.5410917204</v>
      </c>
      <c r="E221" t="n">
        <v>0.4795990872860155</v>
      </c>
      <c r="F221" t="n">
        <v>10.4267440928</v>
      </c>
      <c r="G221" t="n">
        <v>9.894357797325203</v>
      </c>
    </row>
    <row r="222">
      <c r="A222" s="3" t="n">
        <v>45366.42709798611</v>
      </c>
      <c r="B222" t="n">
        <v>-0.948106922</v>
      </c>
      <c r="C222" t="n">
        <v>0.2451849260677164</v>
      </c>
      <c r="D222" t="n">
        <v>-0.8595136459</v>
      </c>
      <c r="E222" t="n">
        <v>0.4055865852867145</v>
      </c>
      <c r="F222" t="n">
        <v>9.792283257749999</v>
      </c>
      <c r="G222" t="n">
        <v>9.883284146432661</v>
      </c>
    </row>
    <row r="223">
      <c r="A223" s="3" t="n">
        <v>45366.42709854167</v>
      </c>
      <c r="B223" t="n">
        <v>-0.9935901646999999</v>
      </c>
      <c r="C223" t="n">
        <v>0.009159639693240115</v>
      </c>
      <c r="D223" t="n">
        <v>0.15801455145</v>
      </c>
      <c r="E223" t="n">
        <v>-0.2700147695252921</v>
      </c>
      <c r="F223" t="n">
        <v>9.89523346945</v>
      </c>
      <c r="G223" t="n">
        <v>9.778324943042101</v>
      </c>
    </row>
    <row r="224">
      <c r="A224" s="3" t="n">
        <v>45366.42709913194</v>
      </c>
      <c r="B224" t="n">
        <v>1.10612147345</v>
      </c>
      <c r="C224" t="n">
        <v>-0.2694099346713295</v>
      </c>
      <c r="D224" t="n">
        <v>0.34715541</v>
      </c>
      <c r="E224" t="n">
        <v>-0.8368324874620072</v>
      </c>
      <c r="F224" t="n">
        <v>9.232039149899999</v>
      </c>
      <c r="G224" t="n">
        <v>9.707464718964362</v>
      </c>
    </row>
    <row r="225">
      <c r="A225" s="3" t="n">
        <v>45366.42709967592</v>
      </c>
      <c r="B225" t="n">
        <v>0.809244758</v>
      </c>
      <c r="C225" t="n">
        <v>-0.2263533920895112</v>
      </c>
      <c r="D225" t="n">
        <v>0.2705458602</v>
      </c>
      <c r="E225" t="n">
        <v>-1.089718811225761</v>
      </c>
      <c r="F225" t="n">
        <v>9.0979626311</v>
      </c>
      <c r="G225" t="n">
        <v>9.5126305171766</v>
      </c>
    </row>
    <row r="226">
      <c r="A226" s="3" t="n">
        <v>45366.42710024305</v>
      </c>
      <c r="B226" t="n">
        <v>-0.35912932965</v>
      </c>
      <c r="C226" t="n">
        <v>0.1431966118627044</v>
      </c>
      <c r="D226" t="n">
        <v>-3.56496244125</v>
      </c>
      <c r="E226" t="n">
        <v>-0.7878092041272748</v>
      </c>
      <c r="F226" t="n">
        <v>9.940726518799998</v>
      </c>
      <c r="G226" t="n">
        <v>9.422360486801191</v>
      </c>
    </row>
    <row r="227">
      <c r="A227" s="3" t="n">
        <v>45366.42710079861</v>
      </c>
      <c r="B227" t="n">
        <v>-1.01274255215</v>
      </c>
      <c r="C227" t="n">
        <v>0.3287495166348495</v>
      </c>
      <c r="D227" t="n">
        <v>-1.6950990658</v>
      </c>
      <c r="E227" t="n">
        <v>-1.266667740752684</v>
      </c>
      <c r="F227" t="n">
        <v>9.667787836</v>
      </c>
      <c r="G227" t="n">
        <v>9.434080965125899</v>
      </c>
    </row>
    <row r="228">
      <c r="A228" s="3" t="n">
        <v>45366.42710136574</v>
      </c>
      <c r="B228" t="n">
        <v>0.007178467799999999</v>
      </c>
      <c r="C228" t="n">
        <v>0.1922226383163175</v>
      </c>
      <c r="D228" t="n">
        <v>-1.31920036465</v>
      </c>
      <c r="E228" t="n">
        <v>-1.648773594166205</v>
      </c>
      <c r="F228" t="n">
        <v>9.567230446899998</v>
      </c>
      <c r="G228" t="n">
        <v>9.48527999891984</v>
      </c>
    </row>
    <row r="229">
      <c r="A229" s="3" t="n">
        <v>45366.42710193287</v>
      </c>
      <c r="B229" t="n">
        <v>1.24019799225</v>
      </c>
      <c r="C229" t="n">
        <v>-0.1575824187889283</v>
      </c>
      <c r="D229" t="n">
        <v>0.0383047749</v>
      </c>
      <c r="E229" t="n">
        <v>-1.966638986563875</v>
      </c>
      <c r="F229" t="n">
        <v>8.856150255399999</v>
      </c>
      <c r="G229" t="n">
        <v>9.581662658253988</v>
      </c>
    </row>
    <row r="230">
      <c r="A230" s="3" t="n">
        <v>45366.4271025</v>
      </c>
      <c r="B230" t="n">
        <v>0.7158658366999999</v>
      </c>
      <c r="C230" t="n">
        <v>0.01327598674557105</v>
      </c>
      <c r="D230" t="n">
        <v>-1.0151451814</v>
      </c>
      <c r="E230" t="n">
        <v>-1.783597681439282</v>
      </c>
      <c r="F230" t="n">
        <v>9.720459353149998</v>
      </c>
      <c r="G230" t="n">
        <v>9.481998611536273</v>
      </c>
    </row>
    <row r="231">
      <c r="A231" s="3" t="n">
        <v>45366.42710305555</v>
      </c>
      <c r="B231" t="n">
        <v>-0.6224967220500001</v>
      </c>
      <c r="C231" t="n">
        <v>0.4051828210467378</v>
      </c>
      <c r="D231" t="n">
        <v>-4.29999047205</v>
      </c>
      <c r="E231" t="n">
        <v>-1.219163985262824</v>
      </c>
      <c r="F231" t="n">
        <v>9.48103980005</v>
      </c>
      <c r="G231" t="n">
        <v>9.26862984124851</v>
      </c>
    </row>
    <row r="232">
      <c r="A232" s="3" t="n">
        <v>45366.42710362269</v>
      </c>
      <c r="B232" t="n">
        <v>-0.5434845429999999</v>
      </c>
      <c r="C232" t="n">
        <v>0.468798605315386</v>
      </c>
      <c r="D232" t="n">
        <v>-0.8930327756000001</v>
      </c>
      <c r="E232" t="n">
        <v>-1.460575431279025</v>
      </c>
      <c r="F232" t="n">
        <v>9.62468760925</v>
      </c>
      <c r="G232" t="n">
        <v>9.224439636211098</v>
      </c>
    </row>
    <row r="233">
      <c r="A233" s="3" t="n">
        <v>45366.42710418982</v>
      </c>
      <c r="B233" t="n">
        <v>0.3040649899</v>
      </c>
      <c r="C233" t="n">
        <v>0.1312337789848488</v>
      </c>
      <c r="D233" t="n">
        <v>-1.47722472275</v>
      </c>
      <c r="E233" t="n">
        <v>-1.346909637137766</v>
      </c>
      <c r="F233" t="n">
        <v>9.0524793884</v>
      </c>
      <c r="G233" t="n">
        <v>9.229468710352473</v>
      </c>
    </row>
    <row r="234">
      <c r="A234" s="3" t="n">
        <v>45366.42710475694</v>
      </c>
      <c r="B234" t="n">
        <v>1.5658081922</v>
      </c>
      <c r="C234" t="n">
        <v>0.002834144709323971</v>
      </c>
      <c r="D234" t="n">
        <v>0.4955986710499999</v>
      </c>
      <c r="E234" t="n">
        <v>-1.128875187382404</v>
      </c>
      <c r="F234" t="n">
        <v>8.638275912349998</v>
      </c>
      <c r="G234" t="n">
        <v>9.267519746755969</v>
      </c>
    </row>
    <row r="235">
      <c r="A235" s="3" t="n">
        <v>45366.42710532407</v>
      </c>
      <c r="B235" t="n">
        <v>0.6512203999</v>
      </c>
      <c r="C235" t="n">
        <v>0.3866054598921922</v>
      </c>
      <c r="D235" t="n">
        <v>-0.35434368445</v>
      </c>
      <c r="E235" t="n">
        <v>-0.0814760484290212</v>
      </c>
      <c r="F235" t="n">
        <v>9.035719823549998</v>
      </c>
      <c r="G235" t="n">
        <v>9.058475526243614</v>
      </c>
    </row>
    <row r="236">
      <c r="A236" s="3" t="n">
        <v>45366.42710644676</v>
      </c>
      <c r="B236" t="n">
        <v>-0.8140304032</v>
      </c>
      <c r="C236" t="n">
        <v>0.7411153087684171</v>
      </c>
      <c r="D236" t="n">
        <v>-1.2665288475</v>
      </c>
      <c r="E236" t="n">
        <v>0.7776409424807715</v>
      </c>
      <c r="F236" t="n">
        <v>9.4379395733</v>
      </c>
      <c r="G236" t="n">
        <v>9.042011555312378</v>
      </c>
    </row>
    <row r="237">
      <c r="A237" s="3" t="n">
        <v>45366.42710701389</v>
      </c>
      <c r="B237" t="n">
        <v>-0.1771669389</v>
      </c>
      <c r="C237" t="n">
        <v>0.7679028704527995</v>
      </c>
      <c r="D237" t="n">
        <v>1.38384580145</v>
      </c>
      <c r="E237" t="n">
        <v>0.8227176321032659</v>
      </c>
      <c r="F237" t="n">
        <v>9.253594166599999</v>
      </c>
      <c r="G237" t="n">
        <v>8.952277073179861</v>
      </c>
    </row>
    <row r="238">
      <c r="A238" s="3" t="n">
        <v>45366.42710756944</v>
      </c>
      <c r="B238" t="n">
        <v>1.7669229704</v>
      </c>
      <c r="C238" t="n">
        <v>0.5317869011399783</v>
      </c>
      <c r="D238" t="n">
        <v>1.4365173186</v>
      </c>
      <c r="E238" t="n">
        <v>0.6291179938272744</v>
      </c>
      <c r="F238" t="n">
        <v>8.875302642849999</v>
      </c>
      <c r="G238" t="n">
        <v>8.870627408184989</v>
      </c>
    </row>
    <row r="239">
      <c r="A239" s="3" t="n">
        <v>45366.42710814815</v>
      </c>
      <c r="B239" t="n">
        <v>1.8674803595</v>
      </c>
      <c r="C239" t="n">
        <v>0.4319958937367144</v>
      </c>
      <c r="D239" t="n">
        <v>2.76770140955</v>
      </c>
      <c r="E239" t="n">
        <v>0.4868333089772741</v>
      </c>
      <c r="F239" t="n">
        <v>8.3509704873</v>
      </c>
      <c r="G239" t="n">
        <v>8.826030970100607</v>
      </c>
    </row>
    <row r="240">
      <c r="A240" s="3" t="n">
        <v>45366.42710870371</v>
      </c>
      <c r="B240" t="n">
        <v>0.09097629205</v>
      </c>
      <c r="C240" t="n">
        <v>0.6777394788238947</v>
      </c>
      <c r="D240" t="n">
        <v>-0.5865749630999999</v>
      </c>
      <c r="E240" t="n">
        <v>0.8205937265909116</v>
      </c>
      <c r="F240" t="n">
        <v>9.004593516449999</v>
      </c>
      <c r="G240" t="n">
        <v>8.631882593751772</v>
      </c>
    </row>
    <row r="241">
      <c r="A241" s="3" t="n">
        <v>45366.42710927084</v>
      </c>
      <c r="B241" t="n">
        <v>-0.18674803595</v>
      </c>
      <c r="C241" t="n">
        <v>0.893127070311541</v>
      </c>
      <c r="D241" t="n">
        <v>-0.7852969187</v>
      </c>
      <c r="E241" t="n">
        <v>0.6419270560206312</v>
      </c>
      <c r="F241" t="n">
        <v>8.2719681149</v>
      </c>
      <c r="G241" t="n">
        <v>8.54443116374536</v>
      </c>
    </row>
    <row r="242">
      <c r="A242" s="3" t="n">
        <v>45366.42711039352</v>
      </c>
      <c r="B242" t="n">
        <v>0.0598597916</v>
      </c>
      <c r="C242" t="n">
        <v>0.7515612883423098</v>
      </c>
      <c r="D242" t="n">
        <v>-1.14442624835</v>
      </c>
      <c r="E242" t="n">
        <v>0.08806282548636379</v>
      </c>
      <c r="F242" t="n">
        <v>8.5209589584</v>
      </c>
      <c r="G242" t="n">
        <v>8.585919853871353</v>
      </c>
    </row>
    <row r="243">
      <c r="A243" s="3" t="n">
        <v>45366.42711094907</v>
      </c>
      <c r="B243" t="n">
        <v>1.2593503797</v>
      </c>
      <c r="C243" t="n">
        <v>0.2155163580597907</v>
      </c>
      <c r="D243" t="n">
        <v>2.1116855578</v>
      </c>
      <c r="E243" t="n">
        <v>-0.2339497969103738</v>
      </c>
      <c r="F243" t="n">
        <v>9.050086565799999</v>
      </c>
      <c r="G243" t="n">
        <v>8.817935271924732</v>
      </c>
    </row>
    <row r="244">
      <c r="A244" s="3" t="n">
        <v>45366.42711099537</v>
      </c>
      <c r="B244" t="n">
        <v>1.0965403764</v>
      </c>
      <c r="C244" t="n">
        <v>0.1453142082016321</v>
      </c>
      <c r="D244" t="n">
        <v>1.16837408765</v>
      </c>
      <c r="E244" t="n">
        <v>-0.1004556651081589</v>
      </c>
      <c r="F244" t="n">
        <v>8.6119450571</v>
      </c>
      <c r="G244" t="n">
        <v>9.021883303320422</v>
      </c>
    </row>
    <row r="245">
      <c r="A245" s="3" t="n">
        <v>45366.42711152778</v>
      </c>
      <c r="B245" t="n">
        <v>0.3136362803</v>
      </c>
      <c r="C245" t="n">
        <v>0.4901352926117729</v>
      </c>
      <c r="D245" t="n">
        <v>-1.44131277045</v>
      </c>
      <c r="E245" t="n">
        <v>0.8444047985553638</v>
      </c>
      <c r="F245" t="n">
        <v>9.37569676575</v>
      </c>
      <c r="G245" t="n">
        <v>9.19404206150119</v>
      </c>
    </row>
    <row r="246">
      <c r="A246" s="3" t="n">
        <v>45366.42711208334</v>
      </c>
      <c r="B246" t="n">
        <v>-0.4118008468</v>
      </c>
      <c r="C246" t="n">
        <v>0.7098099903021</v>
      </c>
      <c r="D246" t="n">
        <v>0.15801455145</v>
      </c>
      <c r="E246" t="n">
        <v>0.9580826395603759</v>
      </c>
      <c r="F246" t="n">
        <v>9.4666730578</v>
      </c>
      <c r="G246" t="n">
        <v>9.420447024225666</v>
      </c>
    </row>
    <row r="247">
      <c r="A247" s="3" t="n">
        <v>45366.42711265046</v>
      </c>
      <c r="B247" t="n">
        <v>-0.8475495329</v>
      </c>
      <c r="C247" t="n">
        <v>0.446223902749302</v>
      </c>
      <c r="D247" t="n">
        <v>0.9672593094499999</v>
      </c>
      <c r="E247" t="n">
        <v>0.9101986192156204</v>
      </c>
      <c r="F247" t="n">
        <v>9.931145421749999</v>
      </c>
      <c r="G247" t="n">
        <v>9.534447318855154</v>
      </c>
    </row>
    <row r="248">
      <c r="A248" s="3" t="n">
        <v>45366.42711321759</v>
      </c>
      <c r="B248" t="n">
        <v>1.58256775705</v>
      </c>
      <c r="C248" t="n">
        <v>-0.03951396456212138</v>
      </c>
      <c r="D248" t="n">
        <v>2.77009423215</v>
      </c>
      <c r="E248" t="n">
        <v>0.3187635352379959</v>
      </c>
      <c r="F248" t="n">
        <v>9.366115668699999</v>
      </c>
      <c r="G248" t="n">
        <v>9.579985675385341</v>
      </c>
    </row>
    <row r="249">
      <c r="A249" s="3" t="n">
        <v>45366.42711378472</v>
      </c>
      <c r="B249" t="n">
        <v>1.2617432023</v>
      </c>
      <c r="C249" t="n">
        <v>-0.3188258726145696</v>
      </c>
      <c r="D249" t="n">
        <v>1.75973469595</v>
      </c>
      <c r="E249" t="n">
        <v>0.6960259779397455</v>
      </c>
      <c r="F249" t="n">
        <v>9.739611740599999</v>
      </c>
      <c r="G249" t="n">
        <v>9.7239338332435</v>
      </c>
    </row>
    <row r="250">
      <c r="A250" s="3" t="n">
        <v>45366.42711435185</v>
      </c>
      <c r="B250" t="n">
        <v>-0.4932058484499999</v>
      </c>
      <c r="C250" t="n">
        <v>-0.3242285366882293</v>
      </c>
      <c r="D250" t="n">
        <v>-1.8124062131</v>
      </c>
      <c r="E250" t="n">
        <v>0.9183182282444082</v>
      </c>
      <c r="F250" t="n">
        <v>9.540889784999999</v>
      </c>
      <c r="G250" t="n">
        <v>9.75048260642928</v>
      </c>
    </row>
    <row r="251">
      <c r="A251" s="3" t="n">
        <v>45366.4271149074</v>
      </c>
      <c r="B251" t="n">
        <v>-2.42772446735</v>
      </c>
      <c r="C251" t="n">
        <v>-0.3645228499940569</v>
      </c>
      <c r="D251" t="n">
        <v>0.19392650375</v>
      </c>
      <c r="E251" t="n">
        <v>0.7925244654686503</v>
      </c>
      <c r="F251" t="n">
        <v>9.859321517149999</v>
      </c>
      <c r="G251" t="n">
        <v>9.890870744603523</v>
      </c>
    </row>
    <row r="252">
      <c r="A252" s="3" t="n">
        <v>45366.42711547454</v>
      </c>
      <c r="B252" t="n">
        <v>-1.27610994455</v>
      </c>
      <c r="C252" t="n">
        <v>-0.7251195196522164</v>
      </c>
      <c r="D252" t="n">
        <v>-0.07901217904999999</v>
      </c>
      <c r="E252" t="n">
        <v>0.3444449342335675</v>
      </c>
      <c r="F252" t="n">
        <v>9.9072073891</v>
      </c>
      <c r="G252" t="n">
        <v>10.0691867531435</v>
      </c>
    </row>
    <row r="253">
      <c r="A253" s="3" t="n">
        <v>45366.42711604167</v>
      </c>
      <c r="B253" t="n">
        <v>-0.2729386828</v>
      </c>
      <c r="C253" t="n">
        <v>-1.300693341635435</v>
      </c>
      <c r="D253" t="n">
        <v>2.87783008905</v>
      </c>
      <c r="E253" t="n">
        <v>0.1136022909391611</v>
      </c>
      <c r="F253" t="n">
        <v>10.4123871572</v>
      </c>
      <c r="G253" t="n">
        <v>10.24736837171763</v>
      </c>
    </row>
    <row r="254">
      <c r="A254" s="3" t="n">
        <v>45366.42711659722</v>
      </c>
      <c r="B254" t="n">
        <v>0.0335191297</v>
      </c>
      <c r="C254" t="n">
        <v>-1.302947042389514</v>
      </c>
      <c r="D254" t="n">
        <v>-0.196329133</v>
      </c>
      <c r="E254" t="n">
        <v>0.4487017848939406</v>
      </c>
      <c r="F254" t="n">
        <v>10.26394389615</v>
      </c>
      <c r="G254" t="n">
        <v>10.16463853508534</v>
      </c>
    </row>
    <row r="255">
      <c r="A255" s="3" t="n">
        <v>45366.42711716435</v>
      </c>
      <c r="B255" t="n">
        <v>-1.2665288475</v>
      </c>
      <c r="C255" t="n">
        <v>-0.849967866505597</v>
      </c>
      <c r="D255" t="n">
        <v>0.42377476645</v>
      </c>
      <c r="E255" t="n">
        <v>0.7392487763850839</v>
      </c>
      <c r="F255" t="n">
        <v>10.4866038844</v>
      </c>
      <c r="G255" t="n">
        <v>10.10490120088406</v>
      </c>
    </row>
    <row r="256">
      <c r="A256" s="3" t="n">
        <v>45366.42711773148</v>
      </c>
      <c r="B256" t="n">
        <v>-2.03267337875</v>
      </c>
      <c r="C256" t="n">
        <v>-0.5345636689460387</v>
      </c>
      <c r="D256" t="n">
        <v>-1.1540073454</v>
      </c>
      <c r="E256" t="n">
        <v>0.5168401721212137</v>
      </c>
      <c r="F256" t="n">
        <v>10.141841297</v>
      </c>
      <c r="G256" t="n">
        <v>9.962978059102593</v>
      </c>
    </row>
    <row r="257">
      <c r="A257" s="3" t="n">
        <v>45366.42711829861</v>
      </c>
      <c r="B257" t="n">
        <v>-0.9672593094499999</v>
      </c>
      <c r="C257" t="n">
        <v>-0.7404480451005848</v>
      </c>
      <c r="D257" t="n">
        <v>1.1228810383</v>
      </c>
      <c r="E257" t="n">
        <v>-0.07537530631876478</v>
      </c>
      <c r="F257" t="n">
        <v>9.428368282899999</v>
      </c>
      <c r="G257" t="n">
        <v>9.863788251920772</v>
      </c>
    </row>
    <row r="258">
      <c r="A258" s="3" t="n">
        <v>45366.42711886574</v>
      </c>
      <c r="B258" t="n">
        <v>0.24900065015</v>
      </c>
      <c r="C258" t="n">
        <v>-0.9482135607465062</v>
      </c>
      <c r="D258" t="n">
        <v>0.6272823672499999</v>
      </c>
      <c r="E258" t="n">
        <v>-0.6943574530209813</v>
      </c>
      <c r="F258" t="n">
        <v>9.17218916495</v>
      </c>
      <c r="G258" t="n">
        <v>9.791240872575202</v>
      </c>
    </row>
    <row r="259">
      <c r="A259" s="3" t="n">
        <v>45366.4271194213</v>
      </c>
      <c r="B259" t="n">
        <v>0.2035076008</v>
      </c>
      <c r="C259" t="n">
        <v>-0.8980363844544315</v>
      </c>
      <c r="D259" t="n">
        <v>-0.9385258249499999</v>
      </c>
      <c r="E259" t="n">
        <v>-0.4363249696582763</v>
      </c>
      <c r="F259" t="n">
        <v>9.950297809199999</v>
      </c>
      <c r="G259" t="n">
        <v>9.768894488937322</v>
      </c>
    </row>
    <row r="260">
      <c r="A260" s="3" t="n">
        <v>45366.42711997686</v>
      </c>
      <c r="B260" t="n">
        <v>-1.3623005914</v>
      </c>
      <c r="C260" t="n">
        <v>-0.6236634619474375</v>
      </c>
      <c r="D260" t="n">
        <v>-0.948106922</v>
      </c>
      <c r="E260" t="n">
        <v>-0.7095606865144543</v>
      </c>
      <c r="F260" t="n">
        <v>9.880866727199999</v>
      </c>
      <c r="G260" t="n">
        <v>9.650534075424268</v>
      </c>
    </row>
    <row r="261">
      <c r="A261" s="3" t="n">
        <v>45366.42712056713</v>
      </c>
      <c r="B261" t="n">
        <v>-1.642417742</v>
      </c>
      <c r="C261" t="n">
        <v>-0.4368703702698146</v>
      </c>
      <c r="D261" t="n">
        <v>-2.6575629234</v>
      </c>
      <c r="E261" t="n">
        <v>-0.6487573534566451</v>
      </c>
      <c r="F261" t="n">
        <v>10.0436767305</v>
      </c>
      <c r="G261" t="n">
        <v>9.622774626720306</v>
      </c>
    </row>
    <row r="262">
      <c r="A262" s="3" t="n">
        <v>45366.42712111111</v>
      </c>
      <c r="B262" t="n">
        <v>-0.5937632375499999</v>
      </c>
      <c r="C262" t="n">
        <v>-0.6315652901963887</v>
      </c>
      <c r="D262" t="n">
        <v>0.19392650375</v>
      </c>
      <c r="E262" t="n">
        <v>-1.018224172328791</v>
      </c>
      <c r="F262" t="n">
        <v>9.830588032649999</v>
      </c>
      <c r="G262" t="n">
        <v>9.746073637170307</v>
      </c>
    </row>
    <row r="263">
      <c r="A263" s="3" t="n">
        <v>45366.42712167824</v>
      </c>
      <c r="B263" t="n">
        <v>0.2035076008</v>
      </c>
      <c r="C263" t="n">
        <v>-0.5791891840905611</v>
      </c>
      <c r="D263" t="n">
        <v>0.6177012702</v>
      </c>
      <c r="E263" t="n">
        <v>-0.7746697104053635</v>
      </c>
      <c r="F263" t="n">
        <v>9.294291764099999</v>
      </c>
      <c r="G263" t="n">
        <v>9.684880118310982</v>
      </c>
    </row>
    <row r="264">
      <c r="A264" s="3" t="n">
        <v>45366.42712225694</v>
      </c>
      <c r="B264" t="n">
        <v>0.0957717439</v>
      </c>
      <c r="C264" t="n">
        <v>-0.2690539921371803</v>
      </c>
      <c r="D264" t="n">
        <v>-1.5275034173</v>
      </c>
      <c r="E264" t="n">
        <v>-0.2566511629907932</v>
      </c>
      <c r="F264" t="n">
        <v>9.057265033599998</v>
      </c>
      <c r="G264" t="n">
        <v>9.534192071643266</v>
      </c>
    </row>
    <row r="265">
      <c r="A265" s="3" t="n">
        <v>45366.4271228125</v>
      </c>
      <c r="B265" t="n">
        <v>-0.1053430343</v>
      </c>
      <c r="C265" t="n">
        <v>0.2902571124033809</v>
      </c>
      <c r="D265" t="n">
        <v>0.32800302255</v>
      </c>
      <c r="E265" t="n">
        <v>0.04534814409510518</v>
      </c>
      <c r="F265" t="n">
        <v>9.6965213205</v>
      </c>
      <c r="G265" t="n">
        <v>9.417240158238371</v>
      </c>
    </row>
    <row r="266">
      <c r="A266" s="3" t="n">
        <v>45366.42712336806</v>
      </c>
      <c r="B266" t="n">
        <v>-0.45250825095</v>
      </c>
      <c r="C266" t="n">
        <v>0.5331861889405611</v>
      </c>
      <c r="D266" t="n">
        <v>-0.7972708383499999</v>
      </c>
      <c r="E266" t="n">
        <v>0.04349034397354329</v>
      </c>
      <c r="F266" t="n">
        <v>9.95748608365</v>
      </c>
      <c r="G266" t="n">
        <v>9.352044406072171</v>
      </c>
    </row>
    <row r="267">
      <c r="A267" s="3" t="n">
        <v>45366.42712393519</v>
      </c>
      <c r="B267" t="n">
        <v>1.30962907425</v>
      </c>
      <c r="C267" t="n">
        <v>0.3896011057256421</v>
      </c>
      <c r="D267" t="n">
        <v>1.1970977655</v>
      </c>
      <c r="E267" t="n">
        <v>-0.2451469338712129</v>
      </c>
      <c r="F267" t="n">
        <v>8.9495291767</v>
      </c>
      <c r="G267" t="n">
        <v>9.335648990253638</v>
      </c>
    </row>
    <row r="268">
      <c r="A268" s="3" t="n">
        <v>45366.42712450231</v>
      </c>
      <c r="B268" t="n">
        <v>0.80444930615</v>
      </c>
      <c r="C268" t="n">
        <v>0.3877144799965045</v>
      </c>
      <c r="D268" t="n">
        <v>0.48602738065</v>
      </c>
      <c r="E268" t="n">
        <v>0.1091290184017485</v>
      </c>
      <c r="F268" t="n">
        <v>9.272746554049998</v>
      </c>
      <c r="G268" t="n">
        <v>9.272495215782543</v>
      </c>
    </row>
    <row r="269">
      <c r="A269" s="3" t="n">
        <v>45366.42712506944</v>
      </c>
      <c r="B269" t="n">
        <v>0.9169806149</v>
      </c>
      <c r="C269" t="n">
        <v>0.6717602797393959</v>
      </c>
      <c r="D269" t="n">
        <v>-0.62967518985</v>
      </c>
      <c r="E269" t="n">
        <v>0.6173034493842675</v>
      </c>
      <c r="F269" t="n">
        <v>9.066846130649999</v>
      </c>
      <c r="G269" t="n">
        <v>9.186147342502005</v>
      </c>
    </row>
    <row r="270">
      <c r="A270" s="3" t="n">
        <v>45366.42712563658</v>
      </c>
      <c r="B270" t="n">
        <v>-0.21308869785</v>
      </c>
      <c r="C270" t="n">
        <v>0.8199451618501191</v>
      </c>
      <c r="D270" t="n">
        <v>-0.7182586593</v>
      </c>
      <c r="E270" t="n">
        <v>0.6406538602512839</v>
      </c>
      <c r="F270" t="n">
        <v>9.3302037164</v>
      </c>
      <c r="G270" t="n">
        <v>9.111919665685805</v>
      </c>
    </row>
    <row r="271">
      <c r="A271" s="3" t="n">
        <v>45366.42712620371</v>
      </c>
      <c r="B271" t="n">
        <v>-0.12688824435</v>
      </c>
      <c r="C271" t="n">
        <v>0.559178337586715</v>
      </c>
      <c r="D271" t="n">
        <v>1.58496057965</v>
      </c>
      <c r="E271" t="n">
        <v>0.4267330144293718</v>
      </c>
      <c r="F271" t="n">
        <v>8.999807871249999</v>
      </c>
      <c r="G271" t="n">
        <v>9.117857146503987</v>
      </c>
    </row>
    <row r="272">
      <c r="A272" s="3" t="n">
        <v>45366.42712675926</v>
      </c>
      <c r="B272" t="n">
        <v>1.44131277045</v>
      </c>
      <c r="C272" t="n">
        <v>0.043191001125641</v>
      </c>
      <c r="D272" t="n">
        <v>2.18830491425</v>
      </c>
      <c r="E272" t="n">
        <v>0.1349694268551284</v>
      </c>
      <c r="F272" t="n">
        <v>8.925581337399999</v>
      </c>
      <c r="G272" t="n">
        <v>9.235976531304686</v>
      </c>
    </row>
    <row r="273">
      <c r="A273" s="3" t="n">
        <v>45366.42712732639</v>
      </c>
      <c r="B273" t="n">
        <v>1.1851336525</v>
      </c>
      <c r="C273" t="n">
        <v>0.1559915927124712</v>
      </c>
      <c r="D273" t="n">
        <v>0.2059004234</v>
      </c>
      <c r="E273" t="n">
        <v>0.639190406328207</v>
      </c>
      <c r="F273" t="n">
        <v>9.485825445249999</v>
      </c>
      <c r="G273" t="n">
        <v>9.230718955360516</v>
      </c>
    </row>
    <row r="274">
      <c r="A274" s="3" t="n">
        <v>45366.42712789352</v>
      </c>
      <c r="B274" t="n">
        <v>-0.7086873688999999</v>
      </c>
      <c r="C274" t="n">
        <v>0.3338150742573436</v>
      </c>
      <c r="D274" t="n">
        <v>-0.7613588860499999</v>
      </c>
      <c r="E274" t="n">
        <v>0.7486368264438251</v>
      </c>
      <c r="F274" t="n">
        <v>9.574408914699999</v>
      </c>
      <c r="G274" t="n">
        <v>9.280672864634989</v>
      </c>
    </row>
    <row r="275">
      <c r="A275" s="3" t="n">
        <v>45366.42712901621</v>
      </c>
      <c r="B275" t="n">
        <v>-1.2856910416</v>
      </c>
      <c r="C275" t="n">
        <v>0.5553711400322859</v>
      </c>
      <c r="D275" t="n">
        <v>-1.0582356015</v>
      </c>
      <c r="E275" t="n">
        <v>0.7274839738311212</v>
      </c>
      <c r="F275" t="n">
        <v>9.236834601749999</v>
      </c>
      <c r="G275" t="n">
        <v>9.345322187520072</v>
      </c>
    </row>
    <row r="276">
      <c r="A276" s="3" t="n">
        <v>45366.42712958333</v>
      </c>
      <c r="B276" t="n">
        <v>0.4932058484499999</v>
      </c>
      <c r="C276" t="n">
        <v>0.3163132442974368</v>
      </c>
      <c r="D276" t="n">
        <v>1.9464827319</v>
      </c>
      <c r="E276" t="n">
        <v>0.1061180796805364</v>
      </c>
      <c r="F276" t="n">
        <v>9.37569676575</v>
      </c>
      <c r="G276" t="n">
        <v>9.555202784979279</v>
      </c>
    </row>
    <row r="277">
      <c r="A277" s="3" t="n">
        <v>45366.42713013889</v>
      </c>
      <c r="B277" t="n">
        <v>2.3151931586</v>
      </c>
      <c r="C277" t="n">
        <v>0.008070392904195811</v>
      </c>
      <c r="D277" t="n">
        <v>2.4923600975</v>
      </c>
      <c r="E277" t="n">
        <v>0.01940747464661996</v>
      </c>
      <c r="F277" t="n">
        <v>9.45469913815</v>
      </c>
      <c r="G277" t="n">
        <v>9.681025327643967</v>
      </c>
    </row>
    <row r="278">
      <c r="A278" s="3" t="n">
        <v>45366.42713070602</v>
      </c>
      <c r="B278" t="n">
        <v>0.41898912125</v>
      </c>
      <c r="C278" t="n">
        <v>0.1249120557893943</v>
      </c>
      <c r="D278" t="n">
        <v>-1.2880838642</v>
      </c>
      <c r="E278" t="n">
        <v>0.6210499782927758</v>
      </c>
      <c r="F278" t="n">
        <v>9.792283257749999</v>
      </c>
      <c r="G278" t="n">
        <v>9.753638267530796</v>
      </c>
    </row>
    <row r="279">
      <c r="A279" s="3" t="n">
        <v>45366.42713127315</v>
      </c>
      <c r="B279" t="n">
        <v>-0.4477127990999999</v>
      </c>
      <c r="C279" t="n">
        <v>0.4866725850701646</v>
      </c>
      <c r="D279" t="n">
        <v>0.2442051983</v>
      </c>
      <c r="E279" t="n">
        <v>0.7747872073307716</v>
      </c>
      <c r="F279" t="n">
        <v>10.1083221673</v>
      </c>
      <c r="G279" t="n">
        <v>9.814647974565762</v>
      </c>
    </row>
    <row r="280">
      <c r="A280" s="3" t="n">
        <v>45366.42713182871</v>
      </c>
      <c r="B280" t="n">
        <v>-1.24737646005</v>
      </c>
      <c r="C280" t="n">
        <v>0.4484938793420761</v>
      </c>
      <c r="D280" t="n">
        <v>-1.07260234375</v>
      </c>
      <c r="E280" t="n">
        <v>0.6982963888596756</v>
      </c>
      <c r="F280" t="n">
        <v>10.3142225907</v>
      </c>
      <c r="G280" t="n">
        <v>9.975309361424154</v>
      </c>
    </row>
    <row r="281">
      <c r="A281" s="3" t="n">
        <v>45366.42713239583</v>
      </c>
      <c r="B281" t="n">
        <v>0.3734960719</v>
      </c>
      <c r="C281" t="n">
        <v>-0.05313402985268079</v>
      </c>
      <c r="D281" t="n">
        <v>2.2098501243</v>
      </c>
      <c r="E281" t="n">
        <v>0.171517439845688</v>
      </c>
      <c r="F281" t="n">
        <v>9.804257177399998</v>
      </c>
      <c r="G281" t="n">
        <v>10.1328082979618</v>
      </c>
    </row>
    <row r="282">
      <c r="A282" s="3" t="n">
        <v>45366.42713297454</v>
      </c>
      <c r="B282" t="n">
        <v>0.9911973420999999</v>
      </c>
      <c r="C282" t="n">
        <v>-0.580601113097321</v>
      </c>
      <c r="D282" t="n">
        <v>2.0805592507</v>
      </c>
      <c r="E282" t="n">
        <v>0.1639564212583919</v>
      </c>
      <c r="F282" t="n">
        <v>10.0173360686</v>
      </c>
      <c r="G282" t="n">
        <v>10.31855143802835</v>
      </c>
    </row>
    <row r="283">
      <c r="A283" s="3" t="n">
        <v>45366.42713353009</v>
      </c>
      <c r="B283" t="n">
        <v>0.2298482627</v>
      </c>
      <c r="C283" t="n">
        <v>-0.4597643261550129</v>
      </c>
      <c r="D283" t="n">
        <v>-0.9935901646999999</v>
      </c>
      <c r="E283" t="n">
        <v>0.7050133954858995</v>
      </c>
      <c r="F283" t="n">
        <v>10.0484623757</v>
      </c>
      <c r="G283" t="n">
        <v>10.34753863816553</v>
      </c>
    </row>
    <row r="284">
      <c r="A284" s="3" t="n">
        <v>45366.42713409722</v>
      </c>
      <c r="B284" t="n">
        <v>-1.4269460282</v>
      </c>
      <c r="C284" t="n">
        <v>-0.4431559300146865</v>
      </c>
      <c r="D284" t="n">
        <v>0.04549304934999999</v>
      </c>
      <c r="E284" t="n">
        <v>0.7233023405494192</v>
      </c>
      <c r="F284" t="n">
        <v>10.80982126175</v>
      </c>
      <c r="G284" t="n">
        <v>10.28726495564502</v>
      </c>
    </row>
    <row r="285">
      <c r="A285" s="3" t="n">
        <v>45366.42713466435</v>
      </c>
      <c r="B285" t="n">
        <v>-1.7357966633</v>
      </c>
      <c r="C285" t="n">
        <v>-0.507152413465386</v>
      </c>
      <c r="D285" t="n">
        <v>-0.3399769422</v>
      </c>
      <c r="E285" t="n">
        <v>0.5737281830220297</v>
      </c>
      <c r="F285" t="n">
        <v>10.70447822745</v>
      </c>
      <c r="G285" t="n">
        <v>10.29655727085481</v>
      </c>
    </row>
    <row r="286">
      <c r="A286" s="3" t="n">
        <v>45366.42713521991</v>
      </c>
      <c r="B286" t="n">
        <v>-1.03908321405</v>
      </c>
      <c r="C286" t="n">
        <v>-0.9260717909178348</v>
      </c>
      <c r="D286" t="n">
        <v>1.40779364075</v>
      </c>
      <c r="E286" t="n">
        <v>0.01865204256608388</v>
      </c>
      <c r="F286" t="n">
        <v>10.40759170535</v>
      </c>
      <c r="G286" t="n">
        <v>10.34697433289304</v>
      </c>
    </row>
    <row r="287">
      <c r="A287" s="3" t="n">
        <v>45366.42713578704</v>
      </c>
      <c r="B287" t="n">
        <v>0.5123582359</v>
      </c>
      <c r="C287" t="n">
        <v>-1.067224139153033</v>
      </c>
      <c r="D287" t="n">
        <v>1.47961754535</v>
      </c>
      <c r="E287" t="n">
        <v>0.3019547314040801</v>
      </c>
      <c r="F287" t="n">
        <v>9.64624262595</v>
      </c>
      <c r="G287" t="n">
        <v>10.34058974655656</v>
      </c>
    </row>
    <row r="288">
      <c r="A288" s="3" t="n">
        <v>45366.42713635417</v>
      </c>
      <c r="B288" t="n">
        <v>-0.7781184509</v>
      </c>
      <c r="C288" t="n">
        <v>-0.8171336021529161</v>
      </c>
      <c r="D288" t="n">
        <v>-0.18435521335</v>
      </c>
      <c r="E288" t="n">
        <v>0.5160525312531483</v>
      </c>
      <c r="F288" t="n">
        <v>9.9119930343</v>
      </c>
      <c r="G288" t="n">
        <v>10.21005278834548</v>
      </c>
    </row>
    <row r="289">
      <c r="A289" s="3" t="n">
        <v>45366.42713692129</v>
      </c>
      <c r="B289" t="n">
        <v>-0.82839714545</v>
      </c>
      <c r="C289" t="n">
        <v>-0.2445449564327512</v>
      </c>
      <c r="D289" t="n">
        <v>-0.9816260517000001</v>
      </c>
      <c r="E289" t="n">
        <v>0.5561906467980203</v>
      </c>
      <c r="F289" t="n">
        <v>10.4267440928</v>
      </c>
      <c r="G289" t="n">
        <v>9.871320947805621</v>
      </c>
    </row>
    <row r="290">
      <c r="A290" s="3" t="n">
        <v>45366.42713747685</v>
      </c>
      <c r="B290" t="n">
        <v>-1.1851336525</v>
      </c>
      <c r="C290" t="n">
        <v>-0.08696187472342677</v>
      </c>
      <c r="D290" t="n">
        <v>0.3423697648</v>
      </c>
      <c r="E290" t="n">
        <v>0.2459874712150357</v>
      </c>
      <c r="F290" t="n">
        <v>10.1202862803</v>
      </c>
      <c r="G290" t="n">
        <v>9.735710865535809</v>
      </c>
    </row>
    <row r="291">
      <c r="A291" s="3" t="n">
        <v>45366.42713804398</v>
      </c>
      <c r="B291" t="n">
        <v>0.2322410853</v>
      </c>
      <c r="C291" t="n">
        <v>-0.2112029407751754</v>
      </c>
      <c r="D291" t="n">
        <v>1.6328464516</v>
      </c>
      <c r="E291" t="n">
        <v>-0.2702779032039635</v>
      </c>
      <c r="F291" t="n">
        <v>9.88566217905</v>
      </c>
      <c r="G291" t="n">
        <v>9.793546075386274</v>
      </c>
    </row>
    <row r="292">
      <c r="A292" s="3" t="n">
        <v>45366.42713861111</v>
      </c>
      <c r="B292" t="n">
        <v>0.7613588860499999</v>
      </c>
      <c r="C292" t="n">
        <v>-0.4426480872724955</v>
      </c>
      <c r="D292" t="n">
        <v>-1.06542387595</v>
      </c>
      <c r="E292" t="n">
        <v>-0.4151238610125887</v>
      </c>
      <c r="F292" t="n">
        <v>9.083605695499999</v>
      </c>
      <c r="G292" t="n">
        <v>9.900559394772987</v>
      </c>
    </row>
    <row r="293">
      <c r="A293" s="3" t="n">
        <v>45366.42713917824</v>
      </c>
      <c r="B293" t="n">
        <v>0.5793964953</v>
      </c>
      <c r="C293" t="n">
        <v>-0.219093659392658</v>
      </c>
      <c r="D293" t="n">
        <v>0.2298482627</v>
      </c>
      <c r="E293" t="n">
        <v>-0.4758383627372974</v>
      </c>
      <c r="F293" t="n">
        <v>9.107543728149999</v>
      </c>
      <c r="G293" t="n">
        <v>9.770431412727765</v>
      </c>
    </row>
    <row r="294">
      <c r="A294" s="3" t="n">
        <v>45366.42713973379</v>
      </c>
      <c r="B294" t="n">
        <v>-1.48918883575</v>
      </c>
      <c r="C294" t="n">
        <v>-0.04700647375536137</v>
      </c>
      <c r="D294" t="n">
        <v>-2.3750529502</v>
      </c>
      <c r="E294" t="n">
        <v>-0.6144454395406775</v>
      </c>
      <c r="F294" t="n">
        <v>10.2878819288</v>
      </c>
      <c r="G294" t="n">
        <v>9.471770641335457</v>
      </c>
    </row>
    <row r="295">
      <c r="A295" s="3" t="n">
        <v>45366.42714030093</v>
      </c>
      <c r="B295" t="n">
        <v>-0.87867584</v>
      </c>
      <c r="C295" t="n">
        <v>-0.07909755862517509</v>
      </c>
      <c r="D295" t="n">
        <v>-0.7733229990499999</v>
      </c>
      <c r="E295" t="n">
        <v>-0.9055005480859001</v>
      </c>
      <c r="F295" t="n">
        <v>10.19690563675</v>
      </c>
      <c r="G295" t="n">
        <v>9.326002378381027</v>
      </c>
    </row>
    <row r="296">
      <c r="A296" s="3" t="n">
        <v>45366.42714086806</v>
      </c>
      <c r="B296" t="n">
        <v>-0.1987219556</v>
      </c>
      <c r="C296" t="n">
        <v>-0.3235027074322854</v>
      </c>
      <c r="D296" t="n">
        <v>-0.2298482627</v>
      </c>
      <c r="E296" t="n">
        <v>-1.047645631044176</v>
      </c>
      <c r="F296" t="n">
        <v>9.224860682099999</v>
      </c>
      <c r="G296" t="n">
        <v>9.163373626661098</v>
      </c>
    </row>
    <row r="297">
      <c r="A297" s="3" t="n">
        <v>45366.42714143518</v>
      </c>
      <c r="B297" t="n">
        <v>1.0821834408</v>
      </c>
      <c r="C297" t="n">
        <v>-0.2103997098481359</v>
      </c>
      <c r="D297" t="n">
        <v>-0.96486648685</v>
      </c>
      <c r="E297" t="n">
        <v>-0.7162244309157363</v>
      </c>
      <c r="F297" t="n">
        <v>8.252815727449999</v>
      </c>
      <c r="G297" t="n">
        <v>8.944233928589885</v>
      </c>
    </row>
    <row r="298">
      <c r="A298" s="3" t="n">
        <v>45366.42714199074</v>
      </c>
      <c r="B298" t="n">
        <v>0.25617911795</v>
      </c>
      <c r="C298" t="n">
        <v>0.1988413955679492</v>
      </c>
      <c r="D298" t="n">
        <v>-0.3064578125</v>
      </c>
      <c r="E298" t="n">
        <v>-0.4811076197960386</v>
      </c>
      <c r="F298" t="n">
        <v>8.178589193599999</v>
      </c>
      <c r="G298" t="n">
        <v>8.768955444164941</v>
      </c>
    </row>
    <row r="299">
      <c r="A299" s="3" t="n">
        <v>45366.42714256945</v>
      </c>
      <c r="B299" t="n">
        <v>-0.5386988978</v>
      </c>
      <c r="C299" t="n">
        <v>0.6418362816449903</v>
      </c>
      <c r="D299" t="n">
        <v>-0.4932058484499999</v>
      </c>
      <c r="E299" t="n">
        <v>-0.2452926163431242</v>
      </c>
      <c r="F299" t="n">
        <v>9.014164806849999</v>
      </c>
      <c r="G299" t="n">
        <v>8.636292751695594</v>
      </c>
    </row>
    <row r="300">
      <c r="A300" s="3" t="n">
        <v>45366.427143125</v>
      </c>
      <c r="B300" t="n">
        <v>0.3687104267</v>
      </c>
      <c r="C300" t="n">
        <v>0.5911125389158526</v>
      </c>
      <c r="D300" t="n">
        <v>-0.3423697648</v>
      </c>
      <c r="E300" t="n">
        <v>-0.2940813630135206</v>
      </c>
      <c r="F300" t="n">
        <v>8.580818749999999</v>
      </c>
      <c r="G300" t="n">
        <v>8.679465899689184</v>
      </c>
    </row>
    <row r="301">
      <c r="A301" s="3" t="n">
        <v>45366.42714369213</v>
      </c>
      <c r="B301" t="n">
        <v>1.57538928925</v>
      </c>
      <c r="C301" t="n">
        <v>0.4833509652763417</v>
      </c>
      <c r="D301" t="n">
        <v>0.4141936694</v>
      </c>
      <c r="E301" t="n">
        <v>0.05787891687797224</v>
      </c>
      <c r="F301" t="n">
        <v>8.73165483365</v>
      </c>
      <c r="G301" t="n">
        <v>8.899424715917624</v>
      </c>
    </row>
    <row r="302">
      <c r="A302" s="3" t="n">
        <v>45366.42714424768</v>
      </c>
      <c r="B302" t="n">
        <v>1.00795690695</v>
      </c>
      <c r="C302" t="n">
        <v>0.4225359511039639</v>
      </c>
      <c r="D302" t="n">
        <v>0.3758888945</v>
      </c>
      <c r="E302" t="n">
        <v>0.2932253499073436</v>
      </c>
      <c r="F302" t="n">
        <v>9.684547400849999</v>
      </c>
      <c r="G302" t="n">
        <v>9.030603609665526</v>
      </c>
    </row>
    <row r="303">
      <c r="A303" s="3" t="n">
        <v>45366.42714481481</v>
      </c>
      <c r="B303" t="n">
        <v>0.009581097049999999</v>
      </c>
      <c r="C303" t="n">
        <v>0.748377213101051</v>
      </c>
      <c r="D303" t="n">
        <v>-0.6919278040499999</v>
      </c>
      <c r="E303" t="n">
        <v>0.6357027592641045</v>
      </c>
      <c r="F303" t="n">
        <v>9.1602152453</v>
      </c>
      <c r="G303" t="n">
        <v>9.006981058546179</v>
      </c>
    </row>
    <row r="304">
      <c r="A304" s="3" t="n">
        <v>45366.42714538195</v>
      </c>
      <c r="B304" t="n">
        <v>-0.1675956485</v>
      </c>
      <c r="C304" t="n">
        <v>0.7200646144747107</v>
      </c>
      <c r="D304" t="n">
        <v>1.3216029939</v>
      </c>
      <c r="E304" t="n">
        <v>0.6449506588073446</v>
      </c>
      <c r="F304" t="n">
        <v>8.6909474295</v>
      </c>
      <c r="G304" t="n">
        <v>9.074007568253638</v>
      </c>
    </row>
    <row r="305">
      <c r="A305" s="3" t="n">
        <v>45366.42714594908</v>
      </c>
      <c r="B305" t="n">
        <v>0.8307899680499999</v>
      </c>
      <c r="C305" t="n">
        <v>0.5061706740771577</v>
      </c>
      <c r="D305" t="n">
        <v>1.6280608064</v>
      </c>
      <c r="E305" t="n">
        <v>0.4366381652565281</v>
      </c>
      <c r="F305" t="n">
        <v>8.992619596799999</v>
      </c>
      <c r="G305" t="n">
        <v>9.07738990241203</v>
      </c>
    </row>
    <row r="306">
      <c r="A306" s="3" t="n">
        <v>45366.42714650463</v>
      </c>
      <c r="B306" t="n">
        <v>1.1180953931</v>
      </c>
      <c r="C306" t="n">
        <v>0.3668823208403273</v>
      </c>
      <c r="D306" t="n">
        <v>-0.22265998825</v>
      </c>
      <c r="E306" t="n">
        <v>0.4160231468191155</v>
      </c>
      <c r="F306" t="n">
        <v>8.693350058749999</v>
      </c>
      <c r="G306" t="n">
        <v>9.00092672086366</v>
      </c>
    </row>
    <row r="307">
      <c r="A307" s="3" t="n">
        <v>45366.42714707176</v>
      </c>
      <c r="B307" t="n">
        <v>1.1587929906</v>
      </c>
      <c r="C307" t="n">
        <v>0.6960827605005847</v>
      </c>
      <c r="D307" t="n">
        <v>0.8834614852</v>
      </c>
      <c r="E307" t="n">
        <v>0.1017400619462707</v>
      </c>
      <c r="F307" t="n">
        <v>9.153036777499999</v>
      </c>
      <c r="G307" t="n">
        <v>8.856292714707251</v>
      </c>
    </row>
    <row r="308">
      <c r="A308" s="3" t="n">
        <v>45366.42714763889</v>
      </c>
      <c r="B308" t="n">
        <v>-0.6057371572</v>
      </c>
      <c r="C308" t="n">
        <v>1.04838126695012</v>
      </c>
      <c r="D308" t="n">
        <v>-1.6974918884</v>
      </c>
      <c r="E308" t="n">
        <v>-0.08143048979627064</v>
      </c>
      <c r="F308" t="n">
        <v>9.636661528899999</v>
      </c>
      <c r="G308" t="n">
        <v>8.871752109785572</v>
      </c>
    </row>
    <row r="309">
      <c r="A309" s="3" t="n">
        <v>45366.42714820602</v>
      </c>
      <c r="B309" t="n">
        <v>0.8619162751499999</v>
      </c>
      <c r="C309" t="n">
        <v>0.86269959560583</v>
      </c>
      <c r="D309" t="n">
        <v>-0.3711032493</v>
      </c>
      <c r="E309" t="n">
        <v>-0.5162671574462719</v>
      </c>
      <c r="F309" t="n">
        <v>8.3342207291</v>
      </c>
      <c r="G309" t="n">
        <v>9.097197963852588</v>
      </c>
    </row>
    <row r="310">
      <c r="A310" s="3" t="n">
        <v>45366.42714876158</v>
      </c>
      <c r="B310" t="n">
        <v>1.21146450775</v>
      </c>
      <c r="C310" t="n">
        <v>0.3421532184236606</v>
      </c>
      <c r="D310" t="n">
        <v>0.49081302585</v>
      </c>
      <c r="E310" t="n">
        <v>-0.7968967912312377</v>
      </c>
      <c r="F310" t="n">
        <v>9.0237459039</v>
      </c>
      <c r="G310" t="n">
        <v>9.256755291079978</v>
      </c>
    </row>
    <row r="311">
      <c r="A311" s="3" t="n">
        <v>45366.42714934028</v>
      </c>
      <c r="B311" t="n">
        <v>1.5969344993</v>
      </c>
      <c r="C311" t="n">
        <v>0.1615719423116554</v>
      </c>
      <c r="D311" t="n">
        <v>-1.8650875369</v>
      </c>
      <c r="E311" t="n">
        <v>-0.516284484813871</v>
      </c>
      <c r="F311" t="n">
        <v>9.026138726499999</v>
      </c>
      <c r="G311" t="n">
        <v>9.276807124351775</v>
      </c>
    </row>
    <row r="312">
      <c r="A312" s="3" t="n">
        <v>45366.42714989583</v>
      </c>
      <c r="B312" t="n">
        <v>-0.32082455475</v>
      </c>
      <c r="C312" t="n">
        <v>0.08720125756445242</v>
      </c>
      <c r="D312" t="n">
        <v>0.1005573891</v>
      </c>
      <c r="E312" t="n">
        <v>-0.5783217641817033</v>
      </c>
      <c r="F312" t="n">
        <v>9.58399001175</v>
      </c>
      <c r="G312" t="n">
        <v>9.186045755666111</v>
      </c>
    </row>
    <row r="313">
      <c r="A313" s="3" t="n">
        <v>45366.42715046297</v>
      </c>
      <c r="B313" t="n">
        <v>-1.9752162164</v>
      </c>
      <c r="C313" t="n">
        <v>0.2094793934635205</v>
      </c>
      <c r="D313" t="n">
        <v>-0.75896606345</v>
      </c>
      <c r="E313" t="n">
        <v>-0.3616926370884625</v>
      </c>
      <c r="F313" t="n">
        <v>10.29507020325</v>
      </c>
      <c r="G313" t="n">
        <v>9.248646403074151</v>
      </c>
    </row>
    <row r="314">
      <c r="A314" s="3" t="n">
        <v>45366.42715158565</v>
      </c>
      <c r="B314" t="n">
        <v>-0.59854888275</v>
      </c>
      <c r="C314" t="n">
        <v>-0.2204062417772733</v>
      </c>
      <c r="D314" t="n">
        <v>-0.7158658366999999</v>
      </c>
      <c r="E314" t="n">
        <v>-0.6155951721010506</v>
      </c>
      <c r="F314" t="n">
        <v>9.050086565799999</v>
      </c>
      <c r="G314" t="n">
        <v>9.459581775461796</v>
      </c>
    </row>
    <row r="315">
      <c r="A315" s="3" t="n">
        <v>45366.42715217593</v>
      </c>
      <c r="B315" t="n">
        <v>1.18033820065</v>
      </c>
      <c r="C315" t="n">
        <v>-0.6104874618850833</v>
      </c>
      <c r="D315" t="n">
        <v>0.7206514818999999</v>
      </c>
      <c r="E315" t="n">
        <v>-0.6785753528656195</v>
      </c>
      <c r="F315" t="n">
        <v>8.559273539949999</v>
      </c>
      <c r="G315" t="n">
        <v>9.612398025194782</v>
      </c>
    </row>
    <row r="316">
      <c r="A316" s="3" t="n">
        <v>45366.42715270833</v>
      </c>
      <c r="B316" t="n">
        <v>-0.0383047749</v>
      </c>
      <c r="C316" t="n">
        <v>-0.8184373836977878</v>
      </c>
      <c r="D316" t="n">
        <v>-1.5705938374</v>
      </c>
      <c r="E316" t="n">
        <v>-0.5603381511089759</v>
      </c>
      <c r="F316" t="n">
        <v>9.464280235199999</v>
      </c>
      <c r="G316" t="n">
        <v>9.650637856755271</v>
      </c>
    </row>
    <row r="317">
      <c r="A317" s="3" t="n">
        <v>45366.42715328703</v>
      </c>
      <c r="B317" t="n">
        <v>-0.36391497485</v>
      </c>
      <c r="C317" t="n">
        <v>-0.3896572482254089</v>
      </c>
      <c r="D317" t="n">
        <v>-0.6871323522</v>
      </c>
      <c r="E317" t="n">
        <v>-0.5943209821965051</v>
      </c>
      <c r="F317" t="n">
        <v>10.2208436694</v>
      </c>
      <c r="G317" t="n">
        <v>9.516734657349907</v>
      </c>
    </row>
    <row r="318">
      <c r="A318" s="3" t="n">
        <v>45366.42715384259</v>
      </c>
      <c r="B318" t="n">
        <v>-2.0374688306</v>
      </c>
      <c r="C318" t="n">
        <v>-0.1776327662046624</v>
      </c>
      <c r="D318" t="n">
        <v>-1.0821834408</v>
      </c>
      <c r="E318" t="n">
        <v>-0.5268530818017496</v>
      </c>
      <c r="F318" t="n">
        <v>10.02213152045</v>
      </c>
      <c r="G318" t="n">
        <v>9.55736241961506</v>
      </c>
    </row>
    <row r="319">
      <c r="A319" s="3" t="n">
        <v>45366.4271544213</v>
      </c>
      <c r="B319" t="n">
        <v>-0.9576782124000001</v>
      </c>
      <c r="C319" t="n">
        <v>-0.2974986719376465</v>
      </c>
      <c r="D319" t="n">
        <v>-0.2370267305</v>
      </c>
      <c r="E319" t="n">
        <v>-0.6554261726278573</v>
      </c>
      <c r="F319" t="n">
        <v>10.10113389285</v>
      </c>
      <c r="G319" t="n">
        <v>9.770070921188138</v>
      </c>
    </row>
    <row r="320">
      <c r="A320" s="3" t="n">
        <v>45366.42715553241</v>
      </c>
      <c r="B320" t="n">
        <v>0.28969824765</v>
      </c>
      <c r="C320" t="n">
        <v>-0.6638560512614239</v>
      </c>
      <c r="D320" t="n">
        <v>-0.4549010735499999</v>
      </c>
      <c r="E320" t="n">
        <v>-0.6595617672310042</v>
      </c>
      <c r="F320" t="n">
        <v>8.856150255399999</v>
      </c>
      <c r="G320" t="n">
        <v>9.930537843777184</v>
      </c>
    </row>
    <row r="321">
      <c r="A321" s="3" t="n">
        <v>45366.42715557871</v>
      </c>
      <c r="B321" t="n">
        <v>1.3216029939</v>
      </c>
      <c r="C321" t="n">
        <v>-0.5445044346000015</v>
      </c>
      <c r="D321" t="n">
        <v>-0.01436674225</v>
      </c>
      <c r="E321" t="n">
        <v>-0.7835361564088601</v>
      </c>
      <c r="F321" t="n">
        <v>9.282317844449999</v>
      </c>
      <c r="G321" t="n">
        <v>9.766392307331262</v>
      </c>
    </row>
    <row r="322">
      <c r="A322" s="3" t="n">
        <v>45366.42715609954</v>
      </c>
      <c r="B322" t="n">
        <v>-0.8930327756000001</v>
      </c>
      <c r="C322" t="n">
        <v>-0.247613637806411</v>
      </c>
      <c r="D322" t="n">
        <v>-1.6041129671</v>
      </c>
      <c r="E322" t="n">
        <v>-0.9014037228962728</v>
      </c>
      <c r="F322" t="n">
        <v>10.2902747514</v>
      </c>
      <c r="G322" t="n">
        <v>9.514772778726133</v>
      </c>
    </row>
    <row r="323">
      <c r="A323" s="3" t="n">
        <v>45366.42715666666</v>
      </c>
      <c r="B323" t="n">
        <v>-0.8619162751499999</v>
      </c>
      <c r="C323" t="n">
        <v>0.04056693360396285</v>
      </c>
      <c r="D323" t="n">
        <v>-1.3934268985</v>
      </c>
      <c r="E323" t="n">
        <v>-1.182500601263989</v>
      </c>
      <c r="F323" t="n">
        <v>9.763549773249999</v>
      </c>
      <c r="G323" t="n">
        <v>9.315915084460165</v>
      </c>
    </row>
    <row r="324">
      <c r="A324" s="3" t="n">
        <v>45366.42715725694</v>
      </c>
      <c r="B324" t="n">
        <v>-1.5251105947</v>
      </c>
      <c r="C324" t="n">
        <v>-0.217215605910024</v>
      </c>
      <c r="D324" t="n">
        <v>-1.03908321405</v>
      </c>
      <c r="E324" t="n">
        <v>-1.637950481464807</v>
      </c>
      <c r="F324" t="n">
        <v>9.651028271149999</v>
      </c>
      <c r="G324" t="n">
        <v>9.212145205979162</v>
      </c>
    </row>
    <row r="325">
      <c r="A325" s="3" t="n">
        <v>45366.42715780093</v>
      </c>
      <c r="B325" t="n">
        <v>0.7900825639</v>
      </c>
      <c r="C325" t="n">
        <v>-0.5570191601374141</v>
      </c>
      <c r="D325" t="n">
        <v>-2.91613486395</v>
      </c>
      <c r="E325" t="n">
        <v>-1.958823818012243</v>
      </c>
      <c r="F325" t="n">
        <v>8.36055158435</v>
      </c>
      <c r="G325" t="n">
        <v>9.278011513555853</v>
      </c>
    </row>
    <row r="326">
      <c r="A326" s="3" t="n">
        <v>45366.42715891204</v>
      </c>
      <c r="B326" t="n">
        <v>0.6512203999</v>
      </c>
      <c r="C326" t="n">
        <v>-0.6771972327990696</v>
      </c>
      <c r="D326" t="n">
        <v>-0.5506630108</v>
      </c>
      <c r="E326" t="n">
        <v>-2.170986667521218</v>
      </c>
      <c r="F326" t="n">
        <v>8.540121152499999</v>
      </c>
      <c r="G326" t="n">
        <v>9.077467806988253</v>
      </c>
    </row>
    <row r="327">
      <c r="A327" s="3" t="n">
        <v>45366.42715894676</v>
      </c>
      <c r="B327" t="n">
        <v>-0.73980386935</v>
      </c>
      <c r="C327" t="n">
        <v>-0.2567155119878795</v>
      </c>
      <c r="D327" t="n">
        <v>-2.94726117105</v>
      </c>
      <c r="E327" t="n">
        <v>-1.724672539020052</v>
      </c>
      <c r="F327" t="n">
        <v>8.9519219993</v>
      </c>
      <c r="G327" t="n">
        <v>8.83128415705457</v>
      </c>
    </row>
    <row r="328">
      <c r="A328" s="3" t="n">
        <v>45366.42715947916</v>
      </c>
      <c r="B328" t="n">
        <v>-1.44609841565</v>
      </c>
      <c r="C328" t="n">
        <v>-0.1165054250883452</v>
      </c>
      <c r="D328" t="n">
        <v>-2.0805592507</v>
      </c>
      <c r="E328" t="n">
        <v>-1.548919517888</v>
      </c>
      <c r="F328" t="n">
        <v>9.471458703</v>
      </c>
      <c r="G328" t="n">
        <v>8.783840064400374</v>
      </c>
    </row>
    <row r="329">
      <c r="A329" s="3" t="n">
        <v>45366.4271600463</v>
      </c>
      <c r="B329" t="n">
        <v>-0.4333460568499999</v>
      </c>
      <c r="C329" t="n">
        <v>0.02003144275477869</v>
      </c>
      <c r="D329" t="n">
        <v>-1.2521719119</v>
      </c>
      <c r="E329" t="n">
        <v>-1.095321402947206</v>
      </c>
      <c r="F329" t="n">
        <v>9.229646327299999</v>
      </c>
      <c r="G329" t="n">
        <v>8.833464547956551</v>
      </c>
    </row>
    <row r="330">
      <c r="A330" s="3" t="n">
        <v>45366.42716061343</v>
      </c>
      <c r="B330" t="n">
        <v>0.55545846265</v>
      </c>
      <c r="C330" t="n">
        <v>-0.2611283444726115</v>
      </c>
      <c r="D330" t="n">
        <v>-0.26096476315</v>
      </c>
      <c r="E330" t="n">
        <v>-0.6268175457555962</v>
      </c>
      <c r="F330" t="n">
        <v>8.348577664700001</v>
      </c>
      <c r="G330" t="n">
        <v>8.975871781642565</v>
      </c>
    </row>
    <row r="331">
      <c r="A331" s="3" t="n">
        <v>45366.42716118055</v>
      </c>
      <c r="B331" t="n">
        <v>1.11329994125</v>
      </c>
      <c r="C331" t="n">
        <v>-0.06363238013787903</v>
      </c>
      <c r="D331" t="n">
        <v>1.1635786358</v>
      </c>
      <c r="E331" t="n">
        <v>-0.3493138559509334</v>
      </c>
      <c r="F331" t="n">
        <v>8.5784259274</v>
      </c>
      <c r="G331" t="n">
        <v>8.88129265439478</v>
      </c>
    </row>
    <row r="332">
      <c r="A332" s="3" t="n">
        <v>45366.42716173611</v>
      </c>
      <c r="B332" t="n">
        <v>-0.1699884711</v>
      </c>
      <c r="C332" t="n">
        <v>0.4116739546924254</v>
      </c>
      <c r="D332" t="n">
        <v>-0.90500669525</v>
      </c>
      <c r="E332" t="n">
        <v>0.1909720275590915</v>
      </c>
      <c r="F332" t="n">
        <v>8.92797416</v>
      </c>
      <c r="G332" t="n">
        <v>8.787316738988952</v>
      </c>
    </row>
    <row r="333">
      <c r="A333" s="3" t="n">
        <v>45366.42716230324</v>
      </c>
      <c r="B333" t="n">
        <v>0.15322890625</v>
      </c>
      <c r="C333" t="n">
        <v>0.7451934807496524</v>
      </c>
      <c r="D333" t="n">
        <v>0.7254469337499999</v>
      </c>
      <c r="E333" t="n">
        <v>0.3587498420121223</v>
      </c>
      <c r="F333" t="n">
        <v>9.119517647799999</v>
      </c>
      <c r="G333" t="n">
        <v>8.731548332059464</v>
      </c>
    </row>
    <row r="334">
      <c r="A334" s="3" t="n">
        <v>45366.42716287037</v>
      </c>
      <c r="B334" t="n">
        <v>-0.32321737735</v>
      </c>
      <c r="C334" t="n">
        <v>0.5446328582822859</v>
      </c>
      <c r="D334" t="n">
        <v>-0.21308869785</v>
      </c>
      <c r="E334" t="n">
        <v>0.5899609776095588</v>
      </c>
      <c r="F334" t="n">
        <v>8.801085915649999</v>
      </c>
      <c r="G334" t="n">
        <v>8.742415014632424</v>
      </c>
    </row>
    <row r="335">
      <c r="A335" s="3" t="n">
        <v>45366.42716342593</v>
      </c>
      <c r="B335" t="n">
        <v>1.54904862735</v>
      </c>
      <c r="C335" t="n">
        <v>0.3848695914048961</v>
      </c>
      <c r="D335" t="n">
        <v>0.90500669525</v>
      </c>
      <c r="E335" t="n">
        <v>0.5200433577573441</v>
      </c>
      <c r="F335" t="n">
        <v>8.556880717349999</v>
      </c>
      <c r="G335" t="n">
        <v>8.936914533057367</v>
      </c>
    </row>
    <row r="336">
      <c r="A336" s="3" t="n">
        <v>45366.42716399305</v>
      </c>
      <c r="B336" t="n">
        <v>1.2617432023</v>
      </c>
      <c r="C336" t="n">
        <v>0.3925049485138705</v>
      </c>
      <c r="D336" t="n">
        <v>0.5458773656</v>
      </c>
      <c r="E336" t="n">
        <v>0.6949939251793726</v>
      </c>
      <c r="F336" t="n">
        <v>9.0237459039</v>
      </c>
      <c r="G336" t="n">
        <v>8.955783464889652</v>
      </c>
    </row>
    <row r="337">
      <c r="A337" s="3" t="n">
        <v>45366.42716457176</v>
      </c>
      <c r="B337" t="n">
        <v>0.1316836962</v>
      </c>
      <c r="C337" t="n">
        <v>0.5109984032926588</v>
      </c>
      <c r="D337" t="n">
        <v>1.1252738609</v>
      </c>
      <c r="E337" t="n">
        <v>0.8535909322051307</v>
      </c>
      <c r="F337" t="n">
        <v>8.932769611849999</v>
      </c>
      <c r="G337" t="n">
        <v>9.019946844264943</v>
      </c>
    </row>
    <row r="338">
      <c r="A338" s="3" t="n">
        <v>45366.42716512732</v>
      </c>
      <c r="B338" t="n">
        <v>-0.9576782124000001</v>
      </c>
      <c r="C338" t="n">
        <v>0.3759960132923087</v>
      </c>
      <c r="D338" t="n">
        <v>1.27132429935</v>
      </c>
      <c r="E338" t="n">
        <v>0.7744097541727294</v>
      </c>
      <c r="F338" t="n">
        <v>9.00698633905</v>
      </c>
      <c r="G338" t="n">
        <v>9.075470816442799</v>
      </c>
    </row>
    <row r="339">
      <c r="A339" s="3" t="n">
        <v>45366.42716569445</v>
      </c>
      <c r="B339" t="n">
        <v>0.62967518985</v>
      </c>
      <c r="C339" t="n">
        <v>0.1139337511372963</v>
      </c>
      <c r="D339" t="n">
        <v>-0.138862164</v>
      </c>
      <c r="E339" t="n">
        <v>0.842240592054781</v>
      </c>
      <c r="F339" t="n">
        <v>9.742004563199998</v>
      </c>
      <c r="G339" t="n">
        <v>9.267330448693849</v>
      </c>
    </row>
    <row r="340">
      <c r="A340" s="3" t="n">
        <v>45366.42716626157</v>
      </c>
      <c r="B340" t="n">
        <v>0.4812319287999999</v>
      </c>
      <c r="C340" t="n">
        <v>-0.1901526808086254</v>
      </c>
      <c r="D340" t="n">
        <v>1.3287814617</v>
      </c>
      <c r="E340" t="n">
        <v>0.3452070183773903</v>
      </c>
      <c r="F340" t="n">
        <v>8.999807871249999</v>
      </c>
      <c r="G340" t="n">
        <v>9.333564311341284</v>
      </c>
    </row>
    <row r="341">
      <c r="A341" s="3" t="n">
        <v>45366.4271668287</v>
      </c>
      <c r="B341" t="n">
        <v>-0.1699884711</v>
      </c>
      <c r="C341" t="n">
        <v>-0.05581574858951067</v>
      </c>
      <c r="D341" t="n">
        <v>-0.5075725906999999</v>
      </c>
      <c r="E341" t="n">
        <v>0.2340360451398608</v>
      </c>
      <c r="F341" t="n">
        <v>9.48343262265</v>
      </c>
      <c r="G341" t="n">
        <v>9.260293525828114</v>
      </c>
    </row>
    <row r="342">
      <c r="A342" s="3" t="n">
        <v>45366.42716738426</v>
      </c>
      <c r="B342" t="n">
        <v>-0.51954651035</v>
      </c>
      <c r="C342" t="n">
        <v>0.1084745102367136</v>
      </c>
      <c r="D342" t="n">
        <v>0.6416491095</v>
      </c>
      <c r="E342" t="n">
        <v>-0.08094383764743618</v>
      </c>
      <c r="F342" t="n">
        <v>9.220075036899999</v>
      </c>
      <c r="G342" t="n">
        <v>9.339106851618556</v>
      </c>
    </row>
    <row r="343">
      <c r="A343" s="3" t="n">
        <v>45366.42716795139</v>
      </c>
      <c r="B343" t="n">
        <v>-0.4094080242</v>
      </c>
      <c r="C343" t="n">
        <v>0.04764235157132893</v>
      </c>
      <c r="D343" t="n">
        <v>-0.32321737735</v>
      </c>
      <c r="E343" t="n">
        <v>-0.155137476930187</v>
      </c>
      <c r="F343" t="n">
        <v>9.672573481199999</v>
      </c>
      <c r="G343" t="n">
        <v>9.434809240329512</v>
      </c>
    </row>
    <row r="344">
      <c r="A344" s="3" t="n">
        <v>45366.42716850695</v>
      </c>
      <c r="B344" t="n">
        <v>0.52911780075</v>
      </c>
      <c r="C344" t="n">
        <v>-0.5005569498649198</v>
      </c>
      <c r="D344" t="n">
        <v>-1.31920036465</v>
      </c>
      <c r="E344" t="n">
        <v>-0.02769830001223783</v>
      </c>
      <c r="F344" t="n">
        <v>9.016567436099999</v>
      </c>
      <c r="G344" t="n">
        <v>9.520074336009699</v>
      </c>
    </row>
    <row r="345">
      <c r="A345" s="3" t="n">
        <v>45366.42716907407</v>
      </c>
      <c r="B345" t="n">
        <v>0.25617911795</v>
      </c>
      <c r="C345" t="n">
        <v>-0.5986736946590926</v>
      </c>
      <c r="D345" t="n">
        <v>1.21146450775</v>
      </c>
      <c r="E345" t="n">
        <v>0.02148616441608392</v>
      </c>
      <c r="F345" t="n">
        <v>9.51216610715</v>
      </c>
      <c r="G345" t="n">
        <v>9.794915486050376</v>
      </c>
    </row>
    <row r="346">
      <c r="A346" s="3" t="n">
        <v>45366.4271696412</v>
      </c>
      <c r="B346" t="n">
        <v>-1.11090711865</v>
      </c>
      <c r="C346" t="n">
        <v>-0.4447682209963882</v>
      </c>
      <c r="D346" t="n">
        <v>-0.35195086185</v>
      </c>
      <c r="E346" t="n">
        <v>0.473153077945922</v>
      </c>
      <c r="F346" t="n">
        <v>10.43393236725</v>
      </c>
      <c r="G346" t="n">
        <v>9.856862059620539</v>
      </c>
    </row>
    <row r="347">
      <c r="A347" s="3" t="n">
        <v>45366.42717020834</v>
      </c>
      <c r="B347" t="n">
        <v>-1.5586297244</v>
      </c>
      <c r="C347" t="n">
        <v>-0.4389300639410268</v>
      </c>
      <c r="D347" t="n">
        <v>1.04626168185</v>
      </c>
      <c r="E347" t="n">
        <v>0.5707122609681834</v>
      </c>
      <c r="F347" t="n">
        <v>10.19211999155</v>
      </c>
      <c r="G347" t="n">
        <v>10.04745933142182</v>
      </c>
    </row>
    <row r="348">
      <c r="A348" s="3" t="n">
        <v>45366.42717077546</v>
      </c>
      <c r="B348" t="n">
        <v>-1.4365173186</v>
      </c>
      <c r="C348" t="n">
        <v>-0.7681355097932423</v>
      </c>
      <c r="D348" t="n">
        <v>0.9672593094499999</v>
      </c>
      <c r="E348" t="n">
        <v>0.8428532905162027</v>
      </c>
      <c r="F348" t="n">
        <v>10.17056497485</v>
      </c>
      <c r="G348" t="n">
        <v>10.26245751432497</v>
      </c>
    </row>
    <row r="349">
      <c r="A349" s="3" t="n">
        <v>45366.42717133102</v>
      </c>
      <c r="B349" t="n">
        <v>0.809244758</v>
      </c>
      <c r="C349" t="n">
        <v>-1.033478610708045</v>
      </c>
      <c r="D349" t="n">
        <v>1.06781669855</v>
      </c>
      <c r="E349" t="n">
        <v>0.7361973080824029</v>
      </c>
      <c r="F349" t="n">
        <v>10.37646539825</v>
      </c>
      <c r="G349" t="n">
        <v>10.47710338932649</v>
      </c>
    </row>
    <row r="350">
      <c r="A350" s="3" t="n">
        <v>45366.42717189815</v>
      </c>
      <c r="B350" t="n">
        <v>-0.0742167272</v>
      </c>
      <c r="C350" t="n">
        <v>-1.005535373039047</v>
      </c>
      <c r="D350" t="n">
        <v>1.00317126175</v>
      </c>
      <c r="E350" t="n">
        <v>0.7143602530427758</v>
      </c>
      <c r="F350" t="n">
        <v>9.9167786795</v>
      </c>
      <c r="G350" t="n">
        <v>10.44533599248464</v>
      </c>
    </row>
    <row r="351">
      <c r="A351" s="3" t="n">
        <v>45366.42717247686</v>
      </c>
      <c r="B351" t="n">
        <v>-1.71425145325</v>
      </c>
      <c r="C351" t="n">
        <v>-0.5650192149016332</v>
      </c>
      <c r="D351" t="n">
        <v>-0.08619064685</v>
      </c>
      <c r="E351" t="n">
        <v>0.8660212611183009</v>
      </c>
      <c r="F351" t="n">
        <v>10.8912262634</v>
      </c>
      <c r="G351" t="n">
        <v>10.34707335948464</v>
      </c>
    </row>
    <row r="352">
      <c r="A352" s="3" t="n">
        <v>45366.42717302083</v>
      </c>
      <c r="B352" t="n">
        <v>-1.9800018616</v>
      </c>
      <c r="C352" t="n">
        <v>-0.3864467018869474</v>
      </c>
      <c r="D352" t="n">
        <v>0.45968671875</v>
      </c>
      <c r="E352" t="n">
        <v>0.6201777122072278</v>
      </c>
      <c r="F352" t="n">
        <v>10.7236306149</v>
      </c>
      <c r="G352" t="n">
        <v>10.30949274510994</v>
      </c>
    </row>
    <row r="353">
      <c r="A353" s="3" t="n">
        <v>45366.42717415509</v>
      </c>
      <c r="B353" t="n">
        <v>-0.15322890625</v>
      </c>
      <c r="C353" t="n">
        <v>-0.5804275193907941</v>
      </c>
      <c r="D353" t="n">
        <v>0.01197391965</v>
      </c>
      <c r="E353" t="n">
        <v>0.4213195378954557</v>
      </c>
      <c r="F353" t="n">
        <v>10.0484623757</v>
      </c>
      <c r="G353" t="n">
        <v>10.25384674986052</v>
      </c>
    </row>
    <row r="354">
      <c r="A354" s="3" t="n">
        <v>45366.42717472222</v>
      </c>
      <c r="B354" t="n">
        <v>0.2370267305</v>
      </c>
      <c r="C354" t="n">
        <v>-1.025883486009327</v>
      </c>
      <c r="D354" t="n">
        <v>2.06140686325</v>
      </c>
      <c r="E354" t="n">
        <v>-0.05067820695571117</v>
      </c>
      <c r="F354" t="n">
        <v>9.813828467799999</v>
      </c>
      <c r="G354" t="n">
        <v>10.18043647675224</v>
      </c>
    </row>
    <row r="355">
      <c r="A355" s="3" t="n">
        <v>45366.42717527778</v>
      </c>
      <c r="B355" t="n">
        <v>0.5722180274999999</v>
      </c>
      <c r="C355" t="n">
        <v>-0.7922729214672517</v>
      </c>
      <c r="D355" t="n">
        <v>-0.49799149365</v>
      </c>
      <c r="E355" t="n">
        <v>-0.07797388569417263</v>
      </c>
      <c r="F355" t="n">
        <v>10.002979133</v>
      </c>
      <c r="G355" t="n">
        <v>10.09998244584035</v>
      </c>
    </row>
    <row r="356">
      <c r="A356" s="3" t="n">
        <v>45366.42717585648</v>
      </c>
      <c r="B356" t="n">
        <v>-1.642417742</v>
      </c>
      <c r="C356" t="n">
        <v>-0.3452426332041967</v>
      </c>
      <c r="D356" t="n">
        <v>-0.8595136459</v>
      </c>
      <c r="E356" t="n">
        <v>-0.07449604528007009</v>
      </c>
      <c r="F356" t="n">
        <v>9.971852825899999</v>
      </c>
      <c r="G356" t="n">
        <v>9.890251439797463</v>
      </c>
    </row>
    <row r="357">
      <c r="A357" s="3" t="n">
        <v>45366.42717641203</v>
      </c>
      <c r="B357" t="n">
        <v>-1.85789926245</v>
      </c>
      <c r="C357" t="n">
        <v>-0.1934763579416088</v>
      </c>
      <c r="D357" t="n">
        <v>-0.87627321075</v>
      </c>
      <c r="E357" t="n">
        <v>-0.1455633062553617</v>
      </c>
      <c r="F357" t="n">
        <v>10.084374328</v>
      </c>
      <c r="G357" t="n">
        <v>9.841480409103175</v>
      </c>
    </row>
    <row r="358">
      <c r="A358" s="3" t="n">
        <v>45366.42717697917</v>
      </c>
      <c r="B358" t="n">
        <v>-0.6416491095</v>
      </c>
      <c r="C358" t="n">
        <v>-0.5372754019752929</v>
      </c>
      <c r="D358" t="n">
        <v>-0.97204495465</v>
      </c>
      <c r="E358" t="n">
        <v>-0.2934971701291383</v>
      </c>
      <c r="F358" t="n">
        <v>9.871295436799999</v>
      </c>
      <c r="G358" t="n">
        <v>9.909265688352475</v>
      </c>
    </row>
    <row r="359">
      <c r="A359" s="3" t="n">
        <v>45366.42717810185</v>
      </c>
      <c r="B359" t="n">
        <v>1.491591465</v>
      </c>
      <c r="C359" t="n">
        <v>-0.4889951152488359</v>
      </c>
      <c r="D359" t="n">
        <v>1.5634153696</v>
      </c>
      <c r="E359" t="n">
        <v>-0.704300710341261</v>
      </c>
      <c r="F359" t="n">
        <v>9.6055352218</v>
      </c>
      <c r="G359" t="n">
        <v>9.723790459563315</v>
      </c>
    </row>
    <row r="360">
      <c r="A360" s="3" t="n">
        <v>45366.427178125</v>
      </c>
      <c r="B360" t="n">
        <v>0.5363060752</v>
      </c>
      <c r="C360" t="n">
        <v>-0.215298302968066</v>
      </c>
      <c r="D360" t="n">
        <v>-0.4141936694</v>
      </c>
      <c r="E360" t="n">
        <v>-0.3171445693336838</v>
      </c>
      <c r="F360" t="n">
        <v>9.5049778327</v>
      </c>
      <c r="G360" t="n">
        <v>9.496904239490469</v>
      </c>
    </row>
    <row r="361">
      <c r="A361" s="3" t="n">
        <v>45366.42717866898</v>
      </c>
      <c r="B361" t="n">
        <v>-0.7326254015499999</v>
      </c>
      <c r="C361" t="n">
        <v>0.5143078619261087</v>
      </c>
      <c r="D361" t="n">
        <v>-0.3327984744</v>
      </c>
      <c r="E361" t="n">
        <v>-0.1644738877759911</v>
      </c>
      <c r="F361" t="n">
        <v>9.581597189149999</v>
      </c>
      <c r="G361" t="n">
        <v>9.290428949810282</v>
      </c>
    </row>
    <row r="362">
      <c r="A362" s="3" t="n">
        <v>45366.42717923611</v>
      </c>
      <c r="B362" t="n">
        <v>-0.9576782124000001</v>
      </c>
      <c r="C362" t="n">
        <v>0.8342327194017507</v>
      </c>
      <c r="D362" t="n">
        <v>-1.1899192977</v>
      </c>
      <c r="E362" t="n">
        <v>0.1083416061269234</v>
      </c>
      <c r="F362" t="n">
        <v>9.332596538999999</v>
      </c>
      <c r="G362" t="n">
        <v>9.138177348239653</v>
      </c>
    </row>
    <row r="363">
      <c r="A363" s="3" t="n">
        <v>45366.42717980324</v>
      </c>
      <c r="B363" t="n">
        <v>1.61847970935</v>
      </c>
      <c r="C363" t="n">
        <v>0.6192568243395122</v>
      </c>
      <c r="D363" t="n">
        <v>-0.5530558334</v>
      </c>
      <c r="E363" t="n">
        <v>0.1369327913349654</v>
      </c>
      <c r="F363" t="n">
        <v>8.2671824697</v>
      </c>
      <c r="G363" t="n">
        <v>9.03937921271541</v>
      </c>
    </row>
    <row r="364">
      <c r="A364" s="3" t="n">
        <v>45366.4271803588</v>
      </c>
      <c r="B364" t="n">
        <v>1.4365173186</v>
      </c>
      <c r="C364" t="n">
        <v>0.2956586106515159</v>
      </c>
      <c r="D364" t="n">
        <v>1.8770516499</v>
      </c>
      <c r="E364" t="n">
        <v>0.213999047569348</v>
      </c>
      <c r="F364" t="n">
        <v>9.124303293000001</v>
      </c>
      <c r="G364" t="n">
        <v>9.002037684010514</v>
      </c>
    </row>
    <row r="365">
      <c r="A365" s="3" t="n">
        <v>45366.42718091435</v>
      </c>
      <c r="B365" t="n">
        <v>1.68073232355</v>
      </c>
      <c r="C365" t="n">
        <v>0.5825547623644538</v>
      </c>
      <c r="D365" t="n">
        <v>0.48842020325</v>
      </c>
      <c r="E365" t="n">
        <v>0.5200771666975539</v>
      </c>
      <c r="F365" t="n">
        <v>9.10515090555</v>
      </c>
      <c r="G365" t="n">
        <v>8.935847939858416</v>
      </c>
    </row>
    <row r="366">
      <c r="A366" s="3" t="n">
        <v>45366.42718149305</v>
      </c>
      <c r="B366" t="n">
        <v>-0.39264845935</v>
      </c>
      <c r="C366" t="n">
        <v>0.7576657108037318</v>
      </c>
      <c r="D366" t="n">
        <v>1.1994905881</v>
      </c>
      <c r="E366" t="n">
        <v>0.8056966251645712</v>
      </c>
      <c r="F366" t="n">
        <v>9.229646327299999</v>
      </c>
      <c r="G366" t="n">
        <v>9.070904689331261</v>
      </c>
    </row>
    <row r="367">
      <c r="A367" s="3" t="n">
        <v>45366.42718206019</v>
      </c>
      <c r="B367" t="n">
        <v>-0.9840188742999999</v>
      </c>
      <c r="C367" t="n">
        <v>0.6896067368680673</v>
      </c>
      <c r="D367" t="n">
        <v>-0.05506433975</v>
      </c>
      <c r="E367" t="n">
        <v>1.142185097364805</v>
      </c>
      <c r="F367" t="n">
        <v>9.088391340699999</v>
      </c>
      <c r="G367" t="n">
        <v>9.242187958261797</v>
      </c>
    </row>
    <row r="368">
      <c r="A368" s="3" t="n">
        <v>45366.42718261574</v>
      </c>
      <c r="B368" t="n">
        <v>0.50038431625</v>
      </c>
      <c r="C368" t="n">
        <v>0.1474404453650353</v>
      </c>
      <c r="D368" t="n">
        <v>1.21146450775</v>
      </c>
      <c r="E368" t="n">
        <v>0.6878552783217968</v>
      </c>
      <c r="F368" t="n">
        <v>9.3014702319</v>
      </c>
      <c r="G368" t="n">
        <v>9.459524855745014</v>
      </c>
    </row>
    <row r="369">
      <c r="A369" s="3" t="n">
        <v>45366.42718318287</v>
      </c>
      <c r="B369" t="n">
        <v>1.8076205679</v>
      </c>
      <c r="C369" t="n">
        <v>0.06139959566526809</v>
      </c>
      <c r="D369" t="n">
        <v>0.11970977655</v>
      </c>
      <c r="E369" t="n">
        <v>0.2777045318254087</v>
      </c>
      <c r="F369" t="n">
        <v>9.311051328949999</v>
      </c>
      <c r="G369" t="n">
        <v>9.360286061031843</v>
      </c>
    </row>
    <row r="370">
      <c r="A370" s="3" t="n">
        <v>45366.42718375</v>
      </c>
      <c r="B370" t="n">
        <v>0.0383047749</v>
      </c>
      <c r="C370" t="n">
        <v>0.1813940393771566</v>
      </c>
      <c r="D370" t="n">
        <v>1.41018646335</v>
      </c>
      <c r="E370" t="n">
        <v>0.3353551983531477</v>
      </c>
      <c r="F370" t="n">
        <v>10.1083221673</v>
      </c>
      <c r="G370" t="n">
        <v>9.382375734461098</v>
      </c>
    </row>
    <row r="371">
      <c r="A371" s="3" t="n">
        <v>45366.42718432871</v>
      </c>
      <c r="B371" t="n">
        <v>0.0287334845</v>
      </c>
      <c r="C371" t="n">
        <v>0.7662438321534987</v>
      </c>
      <c r="D371" t="n">
        <v>0.15322890625</v>
      </c>
      <c r="E371" t="n">
        <v>0.3465783035060615</v>
      </c>
      <c r="F371" t="n">
        <v>9.253594166599999</v>
      </c>
      <c r="G371" t="n">
        <v>9.471850077486391</v>
      </c>
    </row>
    <row r="372">
      <c r="A372" s="3" t="n">
        <v>45366.42718542824</v>
      </c>
      <c r="B372" t="n">
        <v>-0.5410917204</v>
      </c>
      <c r="C372" t="n">
        <v>0.7845491216336853</v>
      </c>
      <c r="D372" t="n">
        <v>-1.84832797205</v>
      </c>
      <c r="E372" t="n">
        <v>0.497039037055829</v>
      </c>
      <c r="F372" t="n">
        <v>9.423582637699999</v>
      </c>
      <c r="G372" t="n">
        <v>9.652771294605737</v>
      </c>
    </row>
    <row r="373">
      <c r="A373" s="3" t="n">
        <v>45366.42718546296</v>
      </c>
      <c r="B373" t="n">
        <v>1.41736493115</v>
      </c>
      <c r="C373" t="n">
        <v>0.4686038667341505</v>
      </c>
      <c r="D373" t="n">
        <v>1.295262332</v>
      </c>
      <c r="E373" t="n">
        <v>0.06648483516573431</v>
      </c>
      <c r="F373" t="n">
        <v>9.07402459845</v>
      </c>
      <c r="G373" t="n">
        <v>9.773520096009934</v>
      </c>
    </row>
    <row r="374">
      <c r="A374" s="3" t="n">
        <v>45366.42718600694</v>
      </c>
      <c r="B374" t="n">
        <v>1.3599077688</v>
      </c>
      <c r="C374" t="n">
        <v>0.2541247047826347</v>
      </c>
      <c r="D374" t="n">
        <v>1.06781669855</v>
      </c>
      <c r="E374" t="n">
        <v>0.1230300247843826</v>
      </c>
      <c r="F374" t="n">
        <v>10.1394484744</v>
      </c>
      <c r="G374" t="n">
        <v>9.785864542442802</v>
      </c>
    </row>
    <row r="375">
      <c r="A375" s="3" t="n">
        <v>45366.42718657407</v>
      </c>
      <c r="B375" t="n">
        <v>1.2306168952</v>
      </c>
      <c r="C375" t="n">
        <v>0.6020832542723793</v>
      </c>
      <c r="D375" t="n">
        <v>0.50038431625</v>
      </c>
      <c r="E375" t="n">
        <v>0.03049317240291373</v>
      </c>
      <c r="F375" t="n">
        <v>10.32619651035</v>
      </c>
      <c r="G375" t="n">
        <v>9.702814720993032</v>
      </c>
    </row>
    <row r="376">
      <c r="A376" s="3" t="n">
        <v>45366.42718717593</v>
      </c>
      <c r="B376" t="n">
        <v>-1.3239958165</v>
      </c>
      <c r="C376" t="n">
        <v>0.6159798030868316</v>
      </c>
      <c r="D376" t="n">
        <v>-0.36391497485</v>
      </c>
      <c r="E376" t="n">
        <v>0.4034694461342669</v>
      </c>
      <c r="F376" t="n">
        <v>10.20169128195</v>
      </c>
      <c r="G376" t="n">
        <v>9.914792478555505</v>
      </c>
    </row>
    <row r="377">
      <c r="A377" s="3" t="n">
        <v>45366.42718769676</v>
      </c>
      <c r="B377" t="n">
        <v>-0.1412549866</v>
      </c>
      <c r="C377" t="n">
        <v>0.2613149908531476</v>
      </c>
      <c r="D377" t="n">
        <v>-1.33836255875</v>
      </c>
      <c r="E377" t="n">
        <v>0.4249058686613067</v>
      </c>
      <c r="F377" t="n">
        <v>9.629483061099998</v>
      </c>
      <c r="G377" t="n">
        <v>10.0925935122442</v>
      </c>
    </row>
    <row r="378">
      <c r="A378" s="3" t="n">
        <v>45366.42718826389</v>
      </c>
      <c r="B378" t="n">
        <v>0.58897759235</v>
      </c>
      <c r="C378" t="n">
        <v>-0.3498982088505838</v>
      </c>
      <c r="D378" t="n">
        <v>1.6041129671</v>
      </c>
      <c r="E378" t="n">
        <v>0.03643538510116553</v>
      </c>
      <c r="F378" t="n">
        <v>9.3972419758</v>
      </c>
      <c r="G378" t="n">
        <v>10.1709267465118</v>
      </c>
    </row>
    <row r="379">
      <c r="A379" s="3" t="n">
        <v>45366.42718883102</v>
      </c>
      <c r="B379" t="n">
        <v>1.1492217002</v>
      </c>
      <c r="C379" t="n">
        <v>-0.4231860017008171</v>
      </c>
      <c r="D379" t="n">
        <v>0.3088506351</v>
      </c>
      <c r="E379" t="n">
        <v>0.002369597526806433</v>
      </c>
      <c r="F379" t="n">
        <v>9.9790312937</v>
      </c>
      <c r="G379" t="n">
        <v>9.981314665856672</v>
      </c>
    </row>
    <row r="380">
      <c r="A380" s="3" t="n">
        <v>45366.42718938657</v>
      </c>
      <c r="B380" t="n">
        <v>-1.2880838642</v>
      </c>
      <c r="C380" t="n">
        <v>-0.1813771691960378</v>
      </c>
      <c r="D380" t="n">
        <v>0.84036125845</v>
      </c>
      <c r="E380" t="n">
        <v>0.3080022112893948</v>
      </c>
      <c r="F380" t="n">
        <v>10.91755711865</v>
      </c>
      <c r="G380" t="n">
        <v>9.84761255992462</v>
      </c>
    </row>
    <row r="381">
      <c r="A381" s="3" t="n">
        <v>45366.42718996528</v>
      </c>
      <c r="B381" t="n">
        <v>-1.68551796875</v>
      </c>
      <c r="C381" t="n">
        <v>0.03770042009184177</v>
      </c>
      <c r="D381" t="n">
        <v>-0.9864116968999999</v>
      </c>
      <c r="E381" t="n">
        <v>0.6371958845897456</v>
      </c>
      <c r="F381" t="n">
        <v>10.19690563675</v>
      </c>
      <c r="G381" t="n">
        <v>9.838364751818675</v>
      </c>
    </row>
    <row r="382">
      <c r="A382" s="3" t="n">
        <v>45366.42719052083</v>
      </c>
      <c r="B382" t="n">
        <v>-0.05506433975</v>
      </c>
      <c r="C382" t="n">
        <v>-0.3086174471357818</v>
      </c>
      <c r="D382" t="n">
        <v>0.33039584515</v>
      </c>
      <c r="E382" t="n">
        <v>0.2976169003614228</v>
      </c>
      <c r="F382" t="n">
        <v>9.315836974149999</v>
      </c>
      <c r="G382" t="n">
        <v>9.912210243596764</v>
      </c>
    </row>
    <row r="383">
      <c r="A383" s="3" t="n">
        <v>45366.42719108796</v>
      </c>
      <c r="B383" t="n">
        <v>1.3239958165</v>
      </c>
      <c r="C383" t="n">
        <v>-0.438115974835083</v>
      </c>
      <c r="D383" t="n">
        <v>0.5027869455</v>
      </c>
      <c r="E383" t="n">
        <v>-0.09556717580944085</v>
      </c>
      <c r="F383" t="n">
        <v>9.133874583399999</v>
      </c>
      <c r="G383" t="n">
        <v>9.86180342253569</v>
      </c>
    </row>
    <row r="384">
      <c r="A384" s="3" t="n">
        <v>45366.42719164352</v>
      </c>
      <c r="B384" t="n">
        <v>0.3447625874</v>
      </c>
      <c r="C384" t="n">
        <v>-0.3390166448576933</v>
      </c>
      <c r="D384" t="n">
        <v>1.1252738609</v>
      </c>
      <c r="E384" t="n">
        <v>-0.219412455525292</v>
      </c>
      <c r="F384" t="n">
        <v>9.7084854335</v>
      </c>
      <c r="G384" t="n">
        <v>9.716487591322055</v>
      </c>
    </row>
    <row r="385">
      <c r="A385" s="3" t="n">
        <v>45366.42719221065</v>
      </c>
      <c r="B385" t="n">
        <v>-1.28089558975</v>
      </c>
      <c r="C385" t="n">
        <v>0.1833944359618888</v>
      </c>
      <c r="D385" t="n">
        <v>-0.7972708383499999</v>
      </c>
      <c r="E385" t="n">
        <v>-0.3207604800648027</v>
      </c>
      <c r="F385" t="n">
        <v>10.16817215225</v>
      </c>
      <c r="G385" t="n">
        <v>9.522105318369956</v>
      </c>
    </row>
    <row r="386">
      <c r="A386" s="3" t="n">
        <v>45366.42719278935</v>
      </c>
      <c r="B386" t="n">
        <v>-0.90022105005</v>
      </c>
      <c r="C386" t="n">
        <v>0.3102587694589752</v>
      </c>
      <c r="D386" t="n">
        <v>-2.57855074435</v>
      </c>
      <c r="E386" t="n">
        <v>-0.4042504120797213</v>
      </c>
      <c r="F386" t="n">
        <v>9.9119930343</v>
      </c>
      <c r="G386" t="n">
        <v>9.57734032583301</v>
      </c>
    </row>
    <row r="387">
      <c r="A387" s="3" t="n">
        <v>45366.42719334491</v>
      </c>
      <c r="B387" t="n">
        <v>0.7924851931499999</v>
      </c>
      <c r="C387" t="n">
        <v>-0.07791952622167861</v>
      </c>
      <c r="D387" t="n">
        <v>0.4070152016</v>
      </c>
      <c r="E387" t="n">
        <v>-1.133287219790796</v>
      </c>
      <c r="F387" t="n">
        <v>9.370901313899999</v>
      </c>
      <c r="G387" t="n">
        <v>9.623065671633594</v>
      </c>
    </row>
    <row r="388">
      <c r="A388" s="3" t="n">
        <v>45366.42719390046</v>
      </c>
      <c r="B388" t="n">
        <v>0.7062847396499999</v>
      </c>
      <c r="C388" t="n">
        <v>-0.2902775943576932</v>
      </c>
      <c r="D388" t="n">
        <v>-1.1899192977</v>
      </c>
      <c r="E388" t="n">
        <v>-1.358711608952568</v>
      </c>
      <c r="F388" t="n">
        <v>9.382875233549999</v>
      </c>
      <c r="G388" t="n">
        <v>9.639910204590937</v>
      </c>
    </row>
    <row r="389">
      <c r="A389" s="3" t="n">
        <v>45366.42719446759</v>
      </c>
      <c r="B389" t="n">
        <v>0.7757256283</v>
      </c>
      <c r="C389" t="n">
        <v>0.02945737071340329</v>
      </c>
      <c r="D389" t="n">
        <v>-0.7038919170499999</v>
      </c>
      <c r="E389" t="n">
        <v>-1.290602961705831</v>
      </c>
      <c r="F389" t="n">
        <v>9.117124825199999</v>
      </c>
      <c r="G389" t="n">
        <v>9.534058184582543</v>
      </c>
    </row>
    <row r="390">
      <c r="A390" s="3" t="n">
        <v>45366.42719503472</v>
      </c>
      <c r="B390" t="n">
        <v>-0.73501822415</v>
      </c>
      <c r="C390" t="n">
        <v>0.5550262842702813</v>
      </c>
      <c r="D390" t="n">
        <v>-2.1092927352</v>
      </c>
      <c r="E390" t="n">
        <v>-0.8560197582404452</v>
      </c>
      <c r="F390" t="n">
        <v>9.679761755649999</v>
      </c>
      <c r="G390" t="n">
        <v>9.315042064016925</v>
      </c>
    </row>
    <row r="391">
      <c r="A391" s="3" t="n">
        <v>45366.42719560185</v>
      </c>
      <c r="B391" t="n">
        <v>-0.9935901646999999</v>
      </c>
      <c r="C391" t="n">
        <v>0.6053209574877639</v>
      </c>
      <c r="D391" t="n">
        <v>-2.29604077115</v>
      </c>
      <c r="E391" t="n">
        <v>-0.8188408964852002</v>
      </c>
      <c r="F391" t="n">
        <v>9.416394363249999</v>
      </c>
      <c r="G391" t="n">
        <v>9.151126126621353</v>
      </c>
    </row>
    <row r="392">
      <c r="A392" s="3" t="n">
        <v>45366.42719672454</v>
      </c>
      <c r="B392" t="n">
        <v>1.1276666835</v>
      </c>
      <c r="C392" t="n">
        <v>0.3284967839486023</v>
      </c>
      <c r="D392" t="n">
        <v>0.8595136459</v>
      </c>
      <c r="E392" t="n">
        <v>-1.278282883312358</v>
      </c>
      <c r="F392" t="n">
        <v>9.4954065423</v>
      </c>
      <c r="G392" t="n">
        <v>9.068646439571703</v>
      </c>
    </row>
    <row r="393">
      <c r="A393" s="3" t="n">
        <v>45366.42719729167</v>
      </c>
      <c r="B393" t="n">
        <v>1.99436860385</v>
      </c>
      <c r="C393" t="n">
        <v>0.3760953599144531</v>
      </c>
      <c r="D393" t="n">
        <v>-0.21548152045</v>
      </c>
      <c r="E393" t="n">
        <v>-1.269464556185901</v>
      </c>
      <c r="F393" t="n">
        <v>8.614337879699999</v>
      </c>
      <c r="G393" t="n">
        <v>8.925636565526831</v>
      </c>
    </row>
    <row r="394">
      <c r="A394" s="3" t="n">
        <v>45366.42719784722</v>
      </c>
      <c r="B394" t="n">
        <v>1.22583125</v>
      </c>
      <c r="C394" t="n">
        <v>0.6280986051324027</v>
      </c>
      <c r="D394" t="n">
        <v>-1.1587929906</v>
      </c>
      <c r="E394" t="n">
        <v>-1.090508235121099</v>
      </c>
      <c r="F394" t="n">
        <v>8.121132031249999</v>
      </c>
      <c r="G394" t="n">
        <v>8.777814323732192</v>
      </c>
    </row>
    <row r="395">
      <c r="A395" s="3" t="n">
        <v>45366.42719841435</v>
      </c>
      <c r="B395" t="n">
        <v>-0.6560158517499999</v>
      </c>
      <c r="C395" t="n">
        <v>1.072549378696273</v>
      </c>
      <c r="D395" t="n">
        <v>-2.5498270665</v>
      </c>
      <c r="E395" t="n">
        <v>-0.5182707543363649</v>
      </c>
      <c r="F395" t="n">
        <v>8.676590493899999</v>
      </c>
      <c r="G395" t="n">
        <v>8.607485705890932</v>
      </c>
    </row>
    <row r="396">
      <c r="A396" s="3" t="n">
        <v>45366.4271989699</v>
      </c>
      <c r="B396" t="n">
        <v>-0.14844326105</v>
      </c>
      <c r="C396" t="n">
        <v>0.9842938262491869</v>
      </c>
      <c r="D396" t="n">
        <v>-1.4245532056</v>
      </c>
      <c r="E396" t="n">
        <v>-0.464498675031936</v>
      </c>
      <c r="F396" t="n">
        <v>8.9495291767</v>
      </c>
      <c r="G396" t="n">
        <v>8.53802678123429</v>
      </c>
    </row>
    <row r="397">
      <c r="A397" s="3" t="n">
        <v>45366.42719954861</v>
      </c>
      <c r="B397" t="n">
        <v>1.642417742</v>
      </c>
      <c r="C397" t="n">
        <v>0.5425952009994188</v>
      </c>
      <c r="D397" t="n">
        <v>0.196329133</v>
      </c>
      <c r="E397" t="n">
        <v>-0.7401437874980208</v>
      </c>
      <c r="F397" t="n">
        <v>8.556880717349999</v>
      </c>
      <c r="G397" t="n">
        <v>8.452527331764358</v>
      </c>
    </row>
    <row r="398">
      <c r="A398" s="3" t="n">
        <v>45366.42720011574</v>
      </c>
      <c r="B398" t="n">
        <v>1.5969344993</v>
      </c>
      <c r="C398" t="n">
        <v>0.2748922863484854</v>
      </c>
      <c r="D398" t="n">
        <v>1.35271949435</v>
      </c>
      <c r="E398" t="n">
        <v>-0.6038919068473213</v>
      </c>
      <c r="F398" t="n">
        <v>8.5209589584</v>
      </c>
      <c r="G398" t="n">
        <v>8.576662261974732</v>
      </c>
    </row>
    <row r="399">
      <c r="A399" s="3" t="n">
        <v>45366.42720067129</v>
      </c>
      <c r="B399" t="n">
        <v>0.7781184509</v>
      </c>
      <c r="C399" t="n">
        <v>0.5316755533727288</v>
      </c>
      <c r="D399" t="n">
        <v>0.5434845429999999</v>
      </c>
      <c r="E399" t="n">
        <v>-0.05166870146503506</v>
      </c>
      <c r="F399" t="n">
        <v>8.5736402822</v>
      </c>
      <c r="G399" t="n">
        <v>8.685170969760165</v>
      </c>
    </row>
    <row r="400">
      <c r="A400" s="3" t="n">
        <v>45366.42720123842</v>
      </c>
      <c r="B400" t="n">
        <v>-0.9073995178499999</v>
      </c>
      <c r="C400" t="n">
        <v>0.8915153050942916</v>
      </c>
      <c r="D400" t="n">
        <v>-1.81720166495</v>
      </c>
      <c r="E400" t="n">
        <v>0.5504870168644539</v>
      </c>
      <c r="F400" t="n">
        <v>8.45871615085</v>
      </c>
      <c r="G400" t="n">
        <v>8.636872121262611</v>
      </c>
    </row>
    <row r="401">
      <c r="A401" s="3" t="n">
        <v>45366.42720180556</v>
      </c>
      <c r="B401" t="n">
        <v>0.05267151714999999</v>
      </c>
      <c r="C401" t="n">
        <v>0.719003644669466</v>
      </c>
      <c r="D401" t="n">
        <v>-0.6488275773</v>
      </c>
      <c r="E401" t="n">
        <v>0.1093791451250586</v>
      </c>
      <c r="F401" t="n">
        <v>8.568844830349999</v>
      </c>
      <c r="G401" t="n">
        <v>8.689812601218904</v>
      </c>
    </row>
    <row r="402">
      <c r="A402" s="3" t="n">
        <v>45366.42720237269</v>
      </c>
      <c r="B402" t="n">
        <v>0.9816260517000001</v>
      </c>
      <c r="C402" t="n">
        <v>0.3878883480149194</v>
      </c>
      <c r="D402" t="n">
        <v>0.5793964953</v>
      </c>
      <c r="E402" t="n">
        <v>-0.1448971398350821</v>
      </c>
      <c r="F402" t="n">
        <v>9.320622619349999</v>
      </c>
      <c r="G402" t="n">
        <v>8.844592718336854</v>
      </c>
    </row>
    <row r="403">
      <c r="A403" s="3" t="n">
        <v>45366.42720292824</v>
      </c>
      <c r="B403" t="n">
        <v>2.116471203</v>
      </c>
      <c r="C403" t="n">
        <v>0.4366024361331015</v>
      </c>
      <c r="D403" t="n">
        <v>2.2146357695</v>
      </c>
      <c r="E403" t="n">
        <v>-0.09716152222179526</v>
      </c>
      <c r="F403" t="n">
        <v>9.021353081299999</v>
      </c>
      <c r="G403" t="n">
        <v>8.994936686459582</v>
      </c>
    </row>
    <row r="404">
      <c r="A404" s="3" t="n">
        <v>45366.42720349537</v>
      </c>
      <c r="B404" t="n">
        <v>0.60333452795</v>
      </c>
      <c r="C404" t="n">
        <v>0.7950627419473217</v>
      </c>
      <c r="D404" t="n">
        <v>0.05027869455</v>
      </c>
      <c r="E404" t="n">
        <v>0.4252099433892786</v>
      </c>
      <c r="F404" t="n">
        <v>8.77474525375</v>
      </c>
      <c r="G404" t="n">
        <v>9.174730138828929</v>
      </c>
    </row>
    <row r="405">
      <c r="A405" s="3" t="n">
        <v>45366.4272040625</v>
      </c>
      <c r="B405" t="n">
        <v>-0.6224967220500001</v>
      </c>
      <c r="C405" t="n">
        <v>1.014414185936833</v>
      </c>
      <c r="D405" t="n">
        <v>-2.44208140295</v>
      </c>
      <c r="E405" t="n">
        <v>1.017576773413523</v>
      </c>
      <c r="F405" t="n">
        <v>9.423582637699999</v>
      </c>
      <c r="G405" t="n">
        <v>9.363191892581261</v>
      </c>
    </row>
    <row r="406">
      <c r="A406" s="3" t="n">
        <v>45366.42720461806</v>
      </c>
      <c r="B406" t="n">
        <v>0.3758888945</v>
      </c>
      <c r="C406" t="n">
        <v>0.5417862323820528</v>
      </c>
      <c r="D406" t="n">
        <v>2.0685951377</v>
      </c>
      <c r="E406" t="n">
        <v>0.786650099244058</v>
      </c>
      <c r="F406" t="n">
        <v>9.524130220149999</v>
      </c>
      <c r="G406" t="n">
        <v>9.496943237497227</v>
      </c>
    </row>
    <row r="407">
      <c r="A407" s="3" t="n">
        <v>45366.42720518519</v>
      </c>
      <c r="B407" t="n">
        <v>1.3239958165</v>
      </c>
      <c r="C407" t="n">
        <v>0.08227875359160852</v>
      </c>
      <c r="D407" t="n">
        <v>1.7645301478</v>
      </c>
      <c r="E407" t="n">
        <v>0.5560312944503512</v>
      </c>
      <c r="F407" t="n">
        <v>9.6701806586</v>
      </c>
      <c r="G407" t="n">
        <v>9.572921412768091</v>
      </c>
    </row>
    <row r="408">
      <c r="A408" s="3" t="n">
        <v>45366.42720575231</v>
      </c>
      <c r="B408" t="n">
        <v>0.9145877922999999</v>
      </c>
      <c r="C408" t="n">
        <v>-0.1072636518439397</v>
      </c>
      <c r="D408" t="n">
        <v>1.7094560014</v>
      </c>
      <c r="E408" t="n">
        <v>0.6688598887090926</v>
      </c>
      <c r="F408" t="n">
        <v>9.840169129699998</v>
      </c>
      <c r="G408" t="n">
        <v>9.693301241823452</v>
      </c>
    </row>
    <row r="409">
      <c r="A409" s="3" t="n">
        <v>45366.42720631944</v>
      </c>
      <c r="B409" t="n">
        <v>-0.9888045194999999</v>
      </c>
      <c r="C409" t="n">
        <v>0.02831408448240108</v>
      </c>
      <c r="D409" t="n">
        <v>0.39504128195</v>
      </c>
      <c r="E409" t="n">
        <v>1.143351974418185</v>
      </c>
      <c r="F409" t="n">
        <v>9.8114356452</v>
      </c>
      <c r="G409" t="n">
        <v>9.877214470143734</v>
      </c>
    </row>
    <row r="410">
      <c r="A410" s="3" t="n">
        <v>45366.42720688658</v>
      </c>
      <c r="B410" t="n">
        <v>-1.75734187335</v>
      </c>
      <c r="C410" t="n">
        <v>-0.1439233554916086</v>
      </c>
      <c r="D410" t="n">
        <v>-1.04147603665</v>
      </c>
      <c r="E410" t="n">
        <v>1.192066702597439</v>
      </c>
      <c r="F410" t="n">
        <v>9.797068902949999</v>
      </c>
      <c r="G410" t="n">
        <v>9.991589177641169</v>
      </c>
    </row>
    <row r="411">
      <c r="A411" s="3" t="n">
        <v>45366.42720744213</v>
      </c>
      <c r="B411" t="n">
        <v>0.15083608365</v>
      </c>
      <c r="C411" t="n">
        <v>-0.603683498390328</v>
      </c>
      <c r="D411" t="n">
        <v>1.2545647345</v>
      </c>
      <c r="E411" t="n">
        <v>0.2916790995127047</v>
      </c>
      <c r="F411" t="n">
        <v>9.832990661899998</v>
      </c>
      <c r="G411" t="n">
        <v>9.9875550555773</v>
      </c>
    </row>
    <row r="412">
      <c r="A412" s="3" t="n">
        <v>45366.42720800926</v>
      </c>
      <c r="B412" t="n">
        <v>0.39025563675</v>
      </c>
      <c r="C412" t="n">
        <v>-0.976063372358278</v>
      </c>
      <c r="D412" t="n">
        <v>1.7046703562</v>
      </c>
      <c r="E412" t="n">
        <v>-0.03743157158216803</v>
      </c>
      <c r="F412" t="n">
        <v>9.971852825899999</v>
      </c>
      <c r="G412" t="n">
        <v>9.905191791064828</v>
      </c>
    </row>
    <row r="413">
      <c r="A413" s="3" t="n">
        <v>45366.42720857639</v>
      </c>
      <c r="B413" t="n">
        <v>-0.7709301764499999</v>
      </c>
      <c r="C413" t="n">
        <v>-0.9626300906041985</v>
      </c>
      <c r="D413" t="n">
        <v>0.03591195229999999</v>
      </c>
      <c r="E413" t="n">
        <v>-0.1895052361747092</v>
      </c>
      <c r="F413" t="n">
        <v>10.50575627185</v>
      </c>
      <c r="G413" t="n">
        <v>9.86774961275632</v>
      </c>
    </row>
    <row r="414">
      <c r="A414" s="3" t="n">
        <v>45366.42720914352</v>
      </c>
      <c r="B414" t="n">
        <v>-1.9369114415</v>
      </c>
      <c r="C414" t="n">
        <v>-0.6275253618642207</v>
      </c>
      <c r="D414" t="n">
        <v>-1.34314820395</v>
      </c>
      <c r="E414" t="n">
        <v>0.187143570833334</v>
      </c>
      <c r="F414" t="n">
        <v>9.789890435149999</v>
      </c>
      <c r="G414" t="n">
        <v>9.784493645922637</v>
      </c>
    </row>
    <row r="415">
      <c r="A415" s="3" t="n">
        <v>45366.42720969908</v>
      </c>
      <c r="B415" t="n">
        <v>-1.17555255545</v>
      </c>
      <c r="C415" t="n">
        <v>-0.5814489425655026</v>
      </c>
      <c r="D415" t="n">
        <v>-1.5634153696</v>
      </c>
      <c r="E415" t="n">
        <v>-0.1585596091716787</v>
      </c>
      <c r="F415" t="n">
        <v>9.028531549099998</v>
      </c>
      <c r="G415" t="n">
        <v>9.697308687056204</v>
      </c>
    </row>
    <row r="416">
      <c r="A416" s="3" t="n">
        <v>45366.42721025463</v>
      </c>
      <c r="B416" t="n">
        <v>-0.5841821404999999</v>
      </c>
      <c r="C416" t="n">
        <v>-0.8554370512121237</v>
      </c>
      <c r="D416" t="n">
        <v>0.4285604116499999</v>
      </c>
      <c r="E416" t="n">
        <v>-0.5707364461329854</v>
      </c>
      <c r="F416" t="n">
        <v>9.502585010099999</v>
      </c>
      <c r="G416" t="n">
        <v>9.579116220996646</v>
      </c>
    </row>
    <row r="417">
      <c r="A417" s="3" t="n">
        <v>45366.42721083333</v>
      </c>
      <c r="B417" t="n">
        <v>0.18196239075</v>
      </c>
      <c r="C417" t="n">
        <v>-0.8372048201314709</v>
      </c>
      <c r="D417" t="n">
        <v>0.4429271538999999</v>
      </c>
      <c r="E417" t="n">
        <v>-0.9985156632442919</v>
      </c>
      <c r="F417" t="n">
        <v>9.806649999999999</v>
      </c>
      <c r="G417" t="n">
        <v>9.39527143349245</v>
      </c>
    </row>
    <row r="418">
      <c r="A418" s="3" t="n">
        <v>45366.42721140046</v>
      </c>
      <c r="B418" t="n">
        <v>0.01436674225</v>
      </c>
      <c r="C418" t="n">
        <v>-0.5348712868692322</v>
      </c>
      <c r="D418" t="n">
        <v>0.34955803925</v>
      </c>
      <c r="E418" t="n">
        <v>-0.7065402154551301</v>
      </c>
      <c r="F418" t="n">
        <v>9.2966845867</v>
      </c>
      <c r="G418" t="n">
        <v>9.389490173294547</v>
      </c>
    </row>
    <row r="419">
      <c r="A419" s="3" t="n">
        <v>45366.42721195602</v>
      </c>
      <c r="B419" t="n">
        <v>-1.2641360249</v>
      </c>
      <c r="C419" t="n">
        <v>-0.2467354740152687</v>
      </c>
      <c r="D419" t="n">
        <v>-3.51947919855</v>
      </c>
      <c r="E419" t="n">
        <v>-0.5509505125180667</v>
      </c>
      <c r="F419" t="n">
        <v>9.476254154849999</v>
      </c>
      <c r="G419" t="n">
        <v>9.474610706609701</v>
      </c>
    </row>
    <row r="420">
      <c r="A420" s="3" t="n">
        <v>45366.42721252315</v>
      </c>
      <c r="B420" t="n">
        <v>-1.0151451814</v>
      </c>
      <c r="C420" t="n">
        <v>-0.3647449283268075</v>
      </c>
      <c r="D420" t="n">
        <v>-0.2059004234</v>
      </c>
      <c r="E420" t="n">
        <v>-0.918501994350119</v>
      </c>
      <c r="F420" t="n">
        <v>9.2895061189</v>
      </c>
      <c r="G420" t="n">
        <v>9.525989391831029</v>
      </c>
    </row>
    <row r="421">
      <c r="A421" s="3" t="n">
        <v>45366.42721309028</v>
      </c>
      <c r="B421" t="n">
        <v>-0.04788587195</v>
      </c>
      <c r="C421" t="n">
        <v>-0.6909038434903284</v>
      </c>
      <c r="D421" t="n">
        <v>-1.79564664825</v>
      </c>
      <c r="E421" t="n">
        <v>-1.325951957433454</v>
      </c>
      <c r="F421" t="n">
        <v>9.27753219925</v>
      </c>
      <c r="G421" t="n">
        <v>9.330942735485923</v>
      </c>
    </row>
    <row r="422">
      <c r="A422" s="3" t="n">
        <v>45366.42721365741</v>
      </c>
      <c r="B422" t="n">
        <v>0.21787434305</v>
      </c>
      <c r="C422" t="n">
        <v>-0.6380811576306546</v>
      </c>
      <c r="D422" t="n">
        <v>1.029502117</v>
      </c>
      <c r="E422" t="n">
        <v>-1.256972164208046</v>
      </c>
      <c r="F422" t="n">
        <v>9.909600211699999</v>
      </c>
      <c r="G422" t="n">
        <v>9.222734970701074</v>
      </c>
    </row>
    <row r="423">
      <c r="A423" s="3" t="n">
        <v>45366.42721421296</v>
      </c>
      <c r="B423" t="n">
        <v>-0.335191297</v>
      </c>
      <c r="C423" t="n">
        <v>-0.1099226026940563</v>
      </c>
      <c r="D423" t="n">
        <v>-1.68791079135</v>
      </c>
      <c r="E423" t="n">
        <v>-0.7150956146368318</v>
      </c>
      <c r="F423" t="n">
        <v>8.896857659549999</v>
      </c>
      <c r="G423" t="n">
        <v>9.100841968692915</v>
      </c>
    </row>
    <row r="424">
      <c r="A424" s="3" t="n">
        <v>45366.42721478009</v>
      </c>
      <c r="B424" t="n">
        <v>-1.1516145228</v>
      </c>
      <c r="C424" t="n">
        <v>0.3966265532107238</v>
      </c>
      <c r="D424" t="n">
        <v>-2.0805592507</v>
      </c>
      <c r="E424" t="n">
        <v>-0.04974113468659674</v>
      </c>
      <c r="F424" t="n">
        <v>8.884883739899999</v>
      </c>
      <c r="G424" t="n">
        <v>8.922726847892331</v>
      </c>
    </row>
    <row r="425">
      <c r="A425" s="3" t="n">
        <v>45366.42721534722</v>
      </c>
      <c r="B425" t="n">
        <v>-0.22505281085</v>
      </c>
      <c r="C425" t="n">
        <v>0.454483479418999</v>
      </c>
      <c r="D425" t="n">
        <v>0.3064578125</v>
      </c>
      <c r="E425" t="n">
        <v>-0.3448306624669008</v>
      </c>
      <c r="F425" t="n">
        <v>8.4467422312</v>
      </c>
      <c r="G425" t="n">
        <v>8.850850641158999</v>
      </c>
    </row>
    <row r="426">
      <c r="A426" s="3" t="n">
        <v>45366.42721591435</v>
      </c>
      <c r="B426" t="n">
        <v>2.37265032095</v>
      </c>
      <c r="C426" t="n">
        <v>0.2471301173849657</v>
      </c>
      <c r="D426" t="n">
        <v>0.9457140993999998</v>
      </c>
      <c r="E426" t="n">
        <v>-0.4587471090959222</v>
      </c>
      <c r="F426" t="n">
        <v>9.038112646149999</v>
      </c>
      <c r="G426" t="n">
        <v>8.746950807421003</v>
      </c>
    </row>
    <row r="427">
      <c r="A427" s="3" t="n">
        <v>45366.42721648148</v>
      </c>
      <c r="B427" t="n">
        <v>1.69030361395</v>
      </c>
      <c r="C427" t="n">
        <v>0.2896396134839169</v>
      </c>
      <c r="D427" t="n">
        <v>0.9672593094499999</v>
      </c>
      <c r="E427" t="n">
        <v>-0.4944300566879969</v>
      </c>
      <c r="F427" t="n">
        <v>8.518566135799999</v>
      </c>
      <c r="G427" t="n">
        <v>8.781323207108299</v>
      </c>
    </row>
    <row r="428">
      <c r="A428" s="3" t="n">
        <v>45366.42721703704</v>
      </c>
      <c r="B428" t="n">
        <v>-0.4692678157999999</v>
      </c>
      <c r="C428" t="n">
        <v>0.6103354473804214</v>
      </c>
      <c r="D428" t="n">
        <v>-1.04147603665</v>
      </c>
      <c r="E428" t="n">
        <v>0.2995787561258751</v>
      </c>
      <c r="F428" t="n">
        <v>8.971074386749999</v>
      </c>
      <c r="G428" t="n">
        <v>8.931855147452355</v>
      </c>
    </row>
    <row r="429">
      <c r="A429" s="3" t="n">
        <v>45366.42721760416</v>
      </c>
      <c r="B429" t="n">
        <v>-1.0151451814</v>
      </c>
      <c r="C429" t="n">
        <v>0.7482558300905617</v>
      </c>
      <c r="D429" t="n">
        <v>-1.79325382565</v>
      </c>
      <c r="E429" t="n">
        <v>0.5062666375193489</v>
      </c>
      <c r="F429" t="n">
        <v>9.260772634399999</v>
      </c>
      <c r="G429" t="n">
        <v>9.053746915057017</v>
      </c>
    </row>
    <row r="430">
      <c r="A430" s="3" t="n">
        <v>45366.42721817129</v>
      </c>
      <c r="B430" t="n">
        <v>-0.08379782425</v>
      </c>
      <c r="C430" t="n">
        <v>0.4286159140886958</v>
      </c>
      <c r="D430" t="n">
        <v>0.1316836962</v>
      </c>
      <c r="E430" t="n">
        <v>0.3015917481981361</v>
      </c>
      <c r="F430" t="n">
        <v>9.030924371699999</v>
      </c>
      <c r="G430" t="n">
        <v>9.163869148227647</v>
      </c>
    </row>
    <row r="431">
      <c r="A431" s="3" t="n">
        <v>45366.42721928241</v>
      </c>
      <c r="B431" t="n">
        <v>1.6639727587</v>
      </c>
      <c r="C431" t="n">
        <v>-0.01459476400699322</v>
      </c>
      <c r="D431" t="n">
        <v>2.6240437937</v>
      </c>
      <c r="E431" t="n">
        <v>0.2039918984384619</v>
      </c>
      <c r="F431" t="n">
        <v>9.569623269499999</v>
      </c>
      <c r="G431" t="n">
        <v>9.199732090136971</v>
      </c>
    </row>
    <row r="432">
      <c r="A432" s="3" t="n">
        <v>45366.42721986111</v>
      </c>
      <c r="B432" t="n">
        <v>1.3958197211</v>
      </c>
      <c r="C432" t="n">
        <v>0.1492325249300703</v>
      </c>
      <c r="D432" t="n">
        <v>2.03267337875</v>
      </c>
      <c r="E432" t="n">
        <v>0.6304841356080437</v>
      </c>
      <c r="F432" t="n">
        <v>8.980645677149999</v>
      </c>
      <c r="G432" t="n">
        <v>9.286438466195946</v>
      </c>
    </row>
    <row r="433">
      <c r="A433" s="3" t="n">
        <v>45366.42722041667</v>
      </c>
      <c r="B433" t="n">
        <v>-0.31603890955</v>
      </c>
      <c r="C433" t="n">
        <v>0.6542976078015171</v>
      </c>
      <c r="D433" t="n">
        <v>-0.7493849664</v>
      </c>
      <c r="E433" t="n">
        <v>1.263724739942428</v>
      </c>
      <c r="F433" t="n">
        <v>9.447520670349999</v>
      </c>
      <c r="G433" t="n">
        <v>9.347114701412263</v>
      </c>
    </row>
    <row r="434">
      <c r="A434" s="3" t="n">
        <v>45366.42722101852</v>
      </c>
      <c r="B434" t="n">
        <v>-0.6655871421499999</v>
      </c>
      <c r="C434" t="n">
        <v>0.798490977628324</v>
      </c>
      <c r="D434" t="n">
        <v>-0.0957717439</v>
      </c>
      <c r="E434" t="n">
        <v>1.087882476009444</v>
      </c>
      <c r="F434" t="n">
        <v>9.2895061189</v>
      </c>
      <c r="G434" t="n">
        <v>9.437898952281261</v>
      </c>
    </row>
    <row r="435">
      <c r="A435" s="3" t="n">
        <v>45366.42722155093</v>
      </c>
      <c r="B435" t="n">
        <v>0.3064578125</v>
      </c>
      <c r="C435" t="n">
        <v>0.461644551273428</v>
      </c>
      <c r="D435" t="n">
        <v>0.7422064986</v>
      </c>
      <c r="E435" t="n">
        <v>0.350597384134733</v>
      </c>
      <c r="F435" t="n">
        <v>9.5624448017</v>
      </c>
      <c r="G435" t="n">
        <v>9.607586823270539</v>
      </c>
    </row>
    <row r="436">
      <c r="A436" s="3" t="n">
        <v>45366.42722210648</v>
      </c>
      <c r="B436" t="n">
        <v>1.5370747077</v>
      </c>
      <c r="C436" t="n">
        <v>0.0235550932541958</v>
      </c>
      <c r="D436" t="n">
        <v>2.32477425565</v>
      </c>
      <c r="E436" t="n">
        <v>-0.1982216564347326</v>
      </c>
      <c r="F436" t="n">
        <v>9.713280885349999</v>
      </c>
      <c r="G436" t="n">
        <v>9.783953868704804</v>
      </c>
    </row>
    <row r="437">
      <c r="A437" s="3" t="n">
        <v>45366.42722267361</v>
      </c>
      <c r="B437" t="n">
        <v>1.0917547312</v>
      </c>
      <c r="C437" t="n">
        <v>-0.1286582418080424</v>
      </c>
      <c r="D437" t="n">
        <v>0.02393803265</v>
      </c>
      <c r="E437" t="n">
        <v>-0.002588727006760066</v>
      </c>
      <c r="F437" t="n">
        <v>10.1849317171</v>
      </c>
      <c r="G437" t="n">
        <v>10.02826881461938</v>
      </c>
    </row>
    <row r="438">
      <c r="A438" s="3" t="n">
        <v>45366.42722324074</v>
      </c>
      <c r="B438" t="n">
        <v>-0.8331827906499999</v>
      </c>
      <c r="C438" t="n">
        <v>0.1751107427053619</v>
      </c>
      <c r="D438" t="n">
        <v>-2.33913119125</v>
      </c>
      <c r="E438" t="n">
        <v>0.5358550378779737</v>
      </c>
      <c r="F438" t="n">
        <v>10.07000758575</v>
      </c>
      <c r="G438" t="n">
        <v>10.10411273708033</v>
      </c>
    </row>
    <row r="439">
      <c r="A439" s="3" t="n">
        <v>45366.42722380787</v>
      </c>
      <c r="B439" t="n">
        <v>-1.40779364075</v>
      </c>
      <c r="C439" t="n">
        <v>0.2062683442199308</v>
      </c>
      <c r="D439" t="n">
        <v>-0.38786281415</v>
      </c>
      <c r="E439" t="n">
        <v>0.3918015213954555</v>
      </c>
      <c r="F439" t="n">
        <v>10.3429560752</v>
      </c>
      <c r="G439" t="n">
        <v>10.20569570975201</v>
      </c>
    </row>
    <row r="440">
      <c r="A440" s="3" t="n">
        <v>45366.427224375</v>
      </c>
      <c r="B440" t="n">
        <v>-0.38786281415</v>
      </c>
      <c r="C440" t="n">
        <v>-0.2583293345442897</v>
      </c>
      <c r="D440" t="n">
        <v>1.52031514285</v>
      </c>
      <c r="E440" t="n">
        <v>0.182924814009441</v>
      </c>
      <c r="F440" t="n">
        <v>10.350134543</v>
      </c>
      <c r="G440" t="n">
        <v>10.19817266050189</v>
      </c>
    </row>
    <row r="441">
      <c r="A441" s="3" t="n">
        <v>45366.4272249537</v>
      </c>
      <c r="B441" t="n">
        <v>0.39025563675</v>
      </c>
      <c r="C441" t="n">
        <v>-0.7474658804307714</v>
      </c>
      <c r="D441" t="n">
        <v>2.10450709</v>
      </c>
      <c r="E441" t="n">
        <v>0.01074308220804182</v>
      </c>
      <c r="F441" t="n">
        <v>10.05565065015</v>
      </c>
      <c r="G441" t="n">
        <v>10.15417285077415</v>
      </c>
    </row>
    <row r="442">
      <c r="A442" s="3" t="n">
        <v>45366.42722549768</v>
      </c>
      <c r="B442" t="n">
        <v>1.09894300565</v>
      </c>
      <c r="C442" t="n">
        <v>-0.630087503477158</v>
      </c>
      <c r="D442" t="n">
        <v>0.7829040961</v>
      </c>
      <c r="E442" t="n">
        <v>0.8333785121821702</v>
      </c>
      <c r="F442" t="n">
        <v>9.888055001649999</v>
      </c>
      <c r="G442" t="n">
        <v>10.04641804349455</v>
      </c>
    </row>
    <row r="443">
      <c r="A443" s="3" t="n">
        <v>45366.42722606481</v>
      </c>
      <c r="B443" t="n">
        <v>-1.40540081815</v>
      </c>
      <c r="C443" t="n">
        <v>-0.3843436897967377</v>
      </c>
      <c r="D443" t="n">
        <v>-1.24737646005</v>
      </c>
      <c r="E443" t="n">
        <v>1.095093564064805</v>
      </c>
      <c r="F443" t="n">
        <v>10.16577932965</v>
      </c>
      <c r="G443" t="n">
        <v>10.11794253666868</v>
      </c>
    </row>
    <row r="444">
      <c r="A444" s="3" t="n">
        <v>45366.42722663195</v>
      </c>
      <c r="B444" t="n">
        <v>-2.33434554605</v>
      </c>
      <c r="C444" t="n">
        <v>-0.4387181122888123</v>
      </c>
      <c r="D444" t="n">
        <v>0.3088506351</v>
      </c>
      <c r="E444" t="n">
        <v>0.8203083507899791</v>
      </c>
      <c r="F444" t="n">
        <v>9.993398035949999</v>
      </c>
      <c r="G444" t="n">
        <v>10.13272568436483</v>
      </c>
    </row>
    <row r="445">
      <c r="A445" s="3" t="n">
        <v>45366.42722719908</v>
      </c>
      <c r="B445" t="n">
        <v>-0.6344608350500001</v>
      </c>
      <c r="C445" t="n">
        <v>-0.8172932059531492</v>
      </c>
      <c r="D445" t="n">
        <v>1.0223236492</v>
      </c>
      <c r="E445" t="n">
        <v>0.178131968122378</v>
      </c>
      <c r="F445" t="n">
        <v>10.1466269422</v>
      </c>
      <c r="G445" t="n">
        <v>10.2170803617477</v>
      </c>
    </row>
    <row r="446">
      <c r="A446" s="3" t="n">
        <v>45366.42722775463</v>
      </c>
      <c r="B446" t="n">
        <v>0.8451567102999999</v>
      </c>
      <c r="C446" t="n">
        <v>-1.073663290695924</v>
      </c>
      <c r="D446" t="n">
        <v>2.77009423215</v>
      </c>
      <c r="E446" t="n">
        <v>-0.05438057165023333</v>
      </c>
      <c r="F446" t="n">
        <v>10.2783106384</v>
      </c>
      <c r="G446" t="n">
        <v>10.32973047040457</v>
      </c>
    </row>
    <row r="447">
      <c r="A447" s="3" t="n">
        <v>45366.42722888889</v>
      </c>
      <c r="B447" t="n">
        <v>-0.9457140993999998</v>
      </c>
      <c r="C447" t="n">
        <v>-0.9545626465527999</v>
      </c>
      <c r="D447" t="n">
        <v>-1.630453629</v>
      </c>
      <c r="E447" t="n">
        <v>0.289423844324593</v>
      </c>
      <c r="F447" t="n">
        <v>10.84573321405</v>
      </c>
      <c r="G447" t="n">
        <v>10.36375714567555</v>
      </c>
    </row>
    <row r="448">
      <c r="A448" s="3" t="n">
        <v>45366.42722892361</v>
      </c>
      <c r="B448" t="n">
        <v>-1.44131277045</v>
      </c>
      <c r="C448" t="n">
        <v>-0.4958459632171341</v>
      </c>
      <c r="D448" t="n">
        <v>-0.5147510585</v>
      </c>
      <c r="E448" t="n">
        <v>0.1765838889818188</v>
      </c>
      <c r="F448" t="n">
        <v>10.1107149899</v>
      </c>
      <c r="G448" t="n">
        <v>10.28191866266436</v>
      </c>
    </row>
    <row r="449">
      <c r="A449" s="3" t="n">
        <v>45366.42722945602</v>
      </c>
      <c r="B449" t="n">
        <v>-1.30484342905</v>
      </c>
      <c r="C449" t="n">
        <v>-0.3818183974141034</v>
      </c>
      <c r="D449" t="n">
        <v>-1.50835102985</v>
      </c>
      <c r="E449" t="n">
        <v>-0.2624362864144529</v>
      </c>
      <c r="F449" t="n">
        <v>10.3237938811</v>
      </c>
      <c r="G449" t="n">
        <v>10.2290283817836</v>
      </c>
    </row>
    <row r="450">
      <c r="A450" s="3" t="n">
        <v>45366.42723001158</v>
      </c>
      <c r="B450" t="n">
        <v>-0.06943108200000001</v>
      </c>
      <c r="C450" t="n">
        <v>-0.5856546695747102</v>
      </c>
      <c r="D450" t="n">
        <v>1.029502117</v>
      </c>
      <c r="E450" t="n">
        <v>-0.7311308132276245</v>
      </c>
      <c r="F450" t="n">
        <v>10.09156260245</v>
      </c>
      <c r="G450" t="n">
        <v>10.18439740326063</v>
      </c>
    </row>
    <row r="451">
      <c r="A451" s="3" t="n">
        <v>45366.42723056713</v>
      </c>
      <c r="B451" t="n">
        <v>0.5147510585</v>
      </c>
      <c r="C451" t="n">
        <v>-0.6978751372368318</v>
      </c>
      <c r="D451" t="n">
        <v>0.6631943195500001</v>
      </c>
      <c r="E451" t="n">
        <v>-0.9219530664958069</v>
      </c>
      <c r="F451" t="n">
        <v>9.8114356452</v>
      </c>
      <c r="G451" t="n">
        <v>10.0285837018076</v>
      </c>
    </row>
    <row r="452">
      <c r="A452" s="3" t="n">
        <v>45366.42723114583</v>
      </c>
      <c r="B452" t="n">
        <v>-0.33039584515</v>
      </c>
      <c r="C452" t="n">
        <v>-0.1963252011962709</v>
      </c>
      <c r="D452" t="n">
        <v>-2.44208140295</v>
      </c>
      <c r="E452" t="n">
        <v>-0.424321332887064</v>
      </c>
      <c r="F452" t="n">
        <v>9.775523692899998</v>
      </c>
      <c r="G452" t="n">
        <v>9.845012014647345</v>
      </c>
    </row>
    <row r="453">
      <c r="A453" s="3" t="n">
        <v>45366.42723170139</v>
      </c>
      <c r="B453" t="n">
        <v>-0.8260043228499999</v>
      </c>
      <c r="C453" t="n">
        <v>-0.0730313340941726</v>
      </c>
      <c r="D453" t="n">
        <v>-0.6440419320999999</v>
      </c>
      <c r="E453" t="n">
        <v>-0.6033736402533816</v>
      </c>
      <c r="F453" t="n">
        <v>10.0771958602</v>
      </c>
      <c r="G453" t="n">
        <v>9.839609876338139</v>
      </c>
    </row>
    <row r="454">
      <c r="A454" s="3" t="n">
        <v>45366.42723228009</v>
      </c>
      <c r="B454" t="n">
        <v>-0.4285604116499999</v>
      </c>
      <c r="C454" t="n">
        <v>-0.1086042597597905</v>
      </c>
      <c r="D454" t="n">
        <v>-1.06781669855</v>
      </c>
      <c r="E454" t="n">
        <v>-0.5989363482919597</v>
      </c>
      <c r="F454" t="n">
        <v>9.931145421749999</v>
      </c>
      <c r="G454" t="n">
        <v>9.665408523260515</v>
      </c>
    </row>
    <row r="455">
      <c r="A455" s="3" t="n">
        <v>45366.42723283565</v>
      </c>
      <c r="B455" t="n">
        <v>0.1412549866</v>
      </c>
      <c r="C455" t="n">
        <v>-0.1418386080012825</v>
      </c>
      <c r="D455" t="n">
        <v>0.2418123757</v>
      </c>
      <c r="E455" t="n">
        <v>-0.8620022490676016</v>
      </c>
      <c r="F455" t="n">
        <v>9.1602152453</v>
      </c>
      <c r="G455" t="n">
        <v>9.522788880735806</v>
      </c>
    </row>
    <row r="456">
      <c r="A456" s="3" t="n">
        <v>45366.42723340278</v>
      </c>
      <c r="B456" t="n">
        <v>1.24019799225</v>
      </c>
      <c r="C456" t="n">
        <v>0.2000579230730775</v>
      </c>
      <c r="D456" t="n">
        <v>0.15322890625</v>
      </c>
      <c r="E456" t="n">
        <v>-0.2752054590874133</v>
      </c>
      <c r="F456" t="n">
        <v>9.4259754603</v>
      </c>
      <c r="G456" t="n">
        <v>9.404759858842917</v>
      </c>
    </row>
    <row r="457">
      <c r="A457" s="3" t="n">
        <v>45366.42723396991</v>
      </c>
      <c r="B457" t="n">
        <v>-0.6847395296</v>
      </c>
      <c r="C457" t="n">
        <v>0.6519914220395124</v>
      </c>
      <c r="D457" t="n">
        <v>-1.017538004</v>
      </c>
      <c r="E457" t="n">
        <v>0.5320874783913769</v>
      </c>
      <c r="F457" t="n">
        <v>9.48343262265</v>
      </c>
      <c r="G457" t="n">
        <v>9.22366047615224</v>
      </c>
    </row>
    <row r="458">
      <c r="A458" s="3" t="n">
        <v>45366.42723452546</v>
      </c>
      <c r="B458" t="n">
        <v>0.6895251748</v>
      </c>
      <c r="C458" t="n">
        <v>1.005139495265854</v>
      </c>
      <c r="D458" t="n">
        <v>0.4716606384</v>
      </c>
      <c r="E458" t="n">
        <v>0.5377863535855493</v>
      </c>
      <c r="F458" t="n">
        <v>8.698135703949999</v>
      </c>
      <c r="G458" t="n">
        <v>9.050692315026948</v>
      </c>
    </row>
    <row r="459">
      <c r="A459" s="3" t="n">
        <v>45366.42723509259</v>
      </c>
      <c r="B459" t="n">
        <v>1.6328464516</v>
      </c>
      <c r="C459" t="n">
        <v>1.044317062015854</v>
      </c>
      <c r="D459" t="n">
        <v>0.6224967220500001</v>
      </c>
      <c r="E459" t="n">
        <v>0.2651664211995345</v>
      </c>
      <c r="F459" t="n">
        <v>9.0189602587</v>
      </c>
      <c r="G459" t="n">
        <v>8.930072554506784</v>
      </c>
    </row>
    <row r="460">
      <c r="A460" s="3" t="n">
        <v>45366.42723565972</v>
      </c>
      <c r="B460" t="n">
        <v>2.0829520733</v>
      </c>
      <c r="C460" t="n">
        <v>1.00325346387914</v>
      </c>
      <c r="D460" t="n">
        <v>2.43490293515</v>
      </c>
      <c r="E460" t="n">
        <v>0.06501886671701636</v>
      </c>
      <c r="F460" t="n">
        <v>9.0189602587</v>
      </c>
      <c r="G460" t="n">
        <v>8.839756622608764</v>
      </c>
    </row>
    <row r="461">
      <c r="A461" s="3" t="n">
        <v>45366.42723622685</v>
      </c>
      <c r="B461" t="n">
        <v>0.8236016936</v>
      </c>
      <c r="C461" t="n">
        <v>1.133221316359677</v>
      </c>
      <c r="D461" t="n">
        <v>0.01436674225</v>
      </c>
      <c r="E461" t="n">
        <v>0.4106598693607237</v>
      </c>
      <c r="F461" t="n">
        <v>8.664616574249999</v>
      </c>
      <c r="G461" t="n">
        <v>8.655257509814128</v>
      </c>
    </row>
    <row r="462">
      <c r="A462" s="3" t="n">
        <v>45366.42723679398</v>
      </c>
      <c r="B462" t="n">
        <v>0.7924851931499999</v>
      </c>
      <c r="C462" t="n">
        <v>1.46625094424406</v>
      </c>
      <c r="D462" t="n">
        <v>-1.78607535785</v>
      </c>
      <c r="E462" t="n">
        <v>0.5230813847775073</v>
      </c>
      <c r="F462" t="n">
        <v>8.734047656249999</v>
      </c>
      <c r="G462" t="n">
        <v>8.68497065350387</v>
      </c>
    </row>
    <row r="463">
      <c r="A463" s="3" t="n">
        <v>45366.42723734954</v>
      </c>
      <c r="B463" t="n">
        <v>0.404622379</v>
      </c>
      <c r="C463" t="n">
        <v>1.212689561782987</v>
      </c>
      <c r="D463" t="n">
        <v>-0.9600710349999999</v>
      </c>
      <c r="E463" t="n">
        <v>0.4387823469892787</v>
      </c>
      <c r="F463" t="n">
        <v>8.5496924429</v>
      </c>
      <c r="G463" t="n">
        <v>8.882052932652007</v>
      </c>
    </row>
    <row r="464">
      <c r="A464" s="3" t="n">
        <v>45366.42723791667</v>
      </c>
      <c r="B464" t="n">
        <v>1.37666733365</v>
      </c>
      <c r="C464" t="n">
        <v>0.7673458573046641</v>
      </c>
      <c r="D464" t="n">
        <v>2.13083794525</v>
      </c>
      <c r="E464" t="n">
        <v>0.09959263418951064</v>
      </c>
      <c r="F464" t="n">
        <v>8.69574288135</v>
      </c>
      <c r="G464" t="n">
        <v>8.985449564090583</v>
      </c>
    </row>
    <row r="465">
      <c r="A465" s="3" t="n">
        <v>45366.4272384838</v>
      </c>
      <c r="B465" t="n">
        <v>1.9369114415</v>
      </c>
      <c r="C465" t="n">
        <v>0.5655137992358988</v>
      </c>
      <c r="D465" t="n">
        <v>2.12365947745</v>
      </c>
      <c r="E465" t="n">
        <v>0.1064510943127042</v>
      </c>
      <c r="F465" t="n">
        <v>9.04050546875</v>
      </c>
      <c r="G465" t="n">
        <v>8.983066319547342</v>
      </c>
    </row>
    <row r="466">
      <c r="A466" s="3" t="n">
        <v>45366.42723903935</v>
      </c>
      <c r="B466" t="n">
        <v>0.7445993211999999</v>
      </c>
      <c r="C466" t="n">
        <v>0.8250929673203986</v>
      </c>
      <c r="D466" t="n">
        <v>-0.6871323522</v>
      </c>
      <c r="E466" t="n">
        <v>0.8261619378890468</v>
      </c>
      <c r="F466" t="n">
        <v>9.840169129699998</v>
      </c>
      <c r="G466" t="n">
        <v>9.112800892626364</v>
      </c>
    </row>
    <row r="467">
      <c r="A467" s="3" t="n">
        <v>45366.42723960648</v>
      </c>
      <c r="B467" t="n">
        <v>-0.6105228023999999</v>
      </c>
      <c r="C467" t="n">
        <v>0.9825234173233128</v>
      </c>
      <c r="D467" t="n">
        <v>0.21548152045</v>
      </c>
      <c r="E467" t="n">
        <v>0.8308560543557134</v>
      </c>
      <c r="F467" t="n">
        <v>9.440332395899999</v>
      </c>
      <c r="G467" t="n">
        <v>9.216281829251891</v>
      </c>
    </row>
    <row r="468">
      <c r="A468" s="3" t="n">
        <v>45366.42724018518</v>
      </c>
      <c r="B468" t="n">
        <v>-0.0766095498</v>
      </c>
      <c r="C468" t="n">
        <v>1.005494386271098</v>
      </c>
      <c r="D468" t="n">
        <v>-0.8260043228499999</v>
      </c>
      <c r="E468" t="n">
        <v>0.4337359226209803</v>
      </c>
      <c r="F468" t="n">
        <v>8.863338529849999</v>
      </c>
      <c r="G468" t="n">
        <v>9.225506892330444</v>
      </c>
    </row>
    <row r="469">
      <c r="A469" s="3" t="n">
        <v>45366.42724074074</v>
      </c>
      <c r="B469" t="n">
        <v>1.7980492775</v>
      </c>
      <c r="C469" t="n">
        <v>0.514443486295456</v>
      </c>
      <c r="D469" t="n">
        <v>2.116471203</v>
      </c>
      <c r="E469" t="n">
        <v>-0.3050003705791385</v>
      </c>
      <c r="F469" t="n">
        <v>8.6454641868</v>
      </c>
      <c r="G469" t="n">
        <v>9.347817762781494</v>
      </c>
    </row>
    <row r="470">
      <c r="A470" s="3" t="n">
        <v>45366.42724186343</v>
      </c>
      <c r="B470" t="n">
        <v>2.05183557285</v>
      </c>
      <c r="C470" t="n">
        <v>0.1948590498729608</v>
      </c>
      <c r="D470" t="n">
        <v>0.82839714545</v>
      </c>
      <c r="E470" t="n">
        <v>-0.3401723894202807</v>
      </c>
      <c r="F470" t="n">
        <v>9.849750226749999</v>
      </c>
      <c r="G470" t="n">
        <v>9.474141747577647</v>
      </c>
    </row>
    <row r="471">
      <c r="A471" s="3" t="n">
        <v>45366.4272424537</v>
      </c>
      <c r="B471" t="n">
        <v>0.1747741163</v>
      </c>
      <c r="C471" t="n">
        <v>0.2724610829434739</v>
      </c>
      <c r="D471" t="n">
        <v>-2.4253218381</v>
      </c>
      <c r="E471" t="n">
        <v>0.1850115274016323</v>
      </c>
      <c r="F471" t="n">
        <v>9.507370655299999</v>
      </c>
      <c r="G471" t="n">
        <v>9.472506825865176</v>
      </c>
    </row>
    <row r="472">
      <c r="A472" s="3" t="n">
        <v>45366.42724298611</v>
      </c>
      <c r="B472" t="n">
        <v>-0.9576782124000001</v>
      </c>
      <c r="C472" t="n">
        <v>0.3075144390336839</v>
      </c>
      <c r="D472" t="n">
        <v>-0.21548152045</v>
      </c>
      <c r="E472" t="n">
        <v>0.213324606073777</v>
      </c>
      <c r="F472" t="n">
        <v>9.497799364899999</v>
      </c>
      <c r="G472" t="n">
        <v>9.675930852976599</v>
      </c>
    </row>
    <row r="473">
      <c r="A473" s="3" t="n">
        <v>45366.42724355324</v>
      </c>
      <c r="B473" t="n">
        <v>-1.75973469595</v>
      </c>
      <c r="C473" t="n">
        <v>0.03081871203613068</v>
      </c>
      <c r="D473" t="n">
        <v>-0.4285604116499999</v>
      </c>
      <c r="E473" t="n">
        <v>0.0873700965315854</v>
      </c>
      <c r="F473" t="n">
        <v>10.5823756283</v>
      </c>
      <c r="G473" t="n">
        <v>9.925413149083477</v>
      </c>
    </row>
    <row r="474">
      <c r="A474" s="3" t="n">
        <v>45366.42724412037</v>
      </c>
      <c r="B474" t="n">
        <v>0.4955986710499999</v>
      </c>
      <c r="C474" t="n">
        <v>-0.6003621986270414</v>
      </c>
      <c r="D474" t="n">
        <v>1.82677295535</v>
      </c>
      <c r="E474" t="n">
        <v>-0.2682777809311196</v>
      </c>
      <c r="F474" t="n">
        <v>9.804257177399998</v>
      </c>
      <c r="G474" t="n">
        <v>10.06231844065166</v>
      </c>
    </row>
    <row r="475">
      <c r="A475" s="3" t="n">
        <v>45366.4272446875</v>
      </c>
      <c r="B475" t="n">
        <v>0.8475495329</v>
      </c>
      <c r="C475" t="n">
        <v>-0.7932269324954569</v>
      </c>
      <c r="D475" t="n">
        <v>1.2856910416</v>
      </c>
      <c r="E475" t="n">
        <v>0.0714195917362473</v>
      </c>
      <c r="F475" t="n">
        <v>9.34217763605</v>
      </c>
      <c r="G475" t="n">
        <v>9.957521081275086</v>
      </c>
    </row>
    <row r="476">
      <c r="A476" s="3" t="n">
        <v>45366.42724525463</v>
      </c>
      <c r="B476" t="n">
        <v>-0.36152215225</v>
      </c>
      <c r="C476" t="n">
        <v>-0.3633357424389288</v>
      </c>
      <c r="D476" t="n">
        <v>-1.24976928265</v>
      </c>
      <c r="E476" t="n">
        <v>0.3873654409782064</v>
      </c>
      <c r="F476" t="n">
        <v>10.29267738065</v>
      </c>
      <c r="G476" t="n">
        <v>9.865347486411448</v>
      </c>
    </row>
    <row r="477">
      <c r="A477" s="3" t="n">
        <v>45366.42724636574</v>
      </c>
      <c r="B477" t="n">
        <v>-1.11329994125</v>
      </c>
      <c r="C477" t="n">
        <v>0.1394904753797208</v>
      </c>
      <c r="D477" t="n">
        <v>-1.2210456048</v>
      </c>
      <c r="E477" t="n">
        <v>0.1403948816748258</v>
      </c>
      <c r="F477" t="n">
        <v>10.05565065015</v>
      </c>
      <c r="G477" t="n">
        <v>9.537163143703406</v>
      </c>
    </row>
    <row r="478">
      <c r="A478" s="3" t="n">
        <v>45366.42724642361</v>
      </c>
      <c r="B478" t="n">
        <v>-1.52270796545</v>
      </c>
      <c r="C478" t="n">
        <v>0.1193884887510494</v>
      </c>
      <c r="D478" t="n">
        <v>0.009581097049999999</v>
      </c>
      <c r="E478" t="n">
        <v>-0.536846766790794</v>
      </c>
      <c r="F478" t="n">
        <v>9.48103980005</v>
      </c>
      <c r="G478" t="n">
        <v>9.353260819280678</v>
      </c>
    </row>
    <row r="479">
      <c r="A479" s="3" t="n">
        <v>45366.42724694445</v>
      </c>
      <c r="B479" t="n">
        <v>0.9097923404499999</v>
      </c>
      <c r="C479" t="n">
        <v>-0.3835172795151526</v>
      </c>
      <c r="D479" t="n">
        <v>0.5410917204</v>
      </c>
      <c r="E479" t="n">
        <v>-1.19096568325653</v>
      </c>
      <c r="F479" t="n">
        <v>8.8489717876</v>
      </c>
      <c r="G479" t="n">
        <v>9.368965449186973</v>
      </c>
    </row>
    <row r="480">
      <c r="A480" s="3" t="n">
        <v>45366.42724751157</v>
      </c>
      <c r="B480" t="n">
        <v>1.54187015955</v>
      </c>
      <c r="C480" t="n">
        <v>-0.5217952734900948</v>
      </c>
      <c r="D480" t="n">
        <v>-1.03908321405</v>
      </c>
      <c r="E480" t="n">
        <v>-1.137836476721215</v>
      </c>
      <c r="F480" t="n">
        <v>8.8202383031</v>
      </c>
      <c r="G480" t="n">
        <v>9.402622694922638</v>
      </c>
    </row>
    <row r="481">
      <c r="A481" s="3" t="n">
        <v>45366.42724806713</v>
      </c>
      <c r="B481" t="n">
        <v>-0.22026716565</v>
      </c>
      <c r="C481" t="n">
        <v>-0.4047308464924254</v>
      </c>
      <c r="D481" t="n">
        <v>-1.78607535785</v>
      </c>
      <c r="E481" t="n">
        <v>-1.071529555674245</v>
      </c>
      <c r="F481" t="n">
        <v>8.930376789249999</v>
      </c>
      <c r="G481" t="n">
        <v>9.311988378359818</v>
      </c>
    </row>
    <row r="482">
      <c r="A482" s="3" t="n">
        <v>45366.42724863426</v>
      </c>
      <c r="B482" t="n">
        <v>-2.4899672749</v>
      </c>
      <c r="C482" t="n">
        <v>-0.3661789622998844</v>
      </c>
      <c r="D482" t="n">
        <v>-3.45961940695</v>
      </c>
      <c r="E482" t="n">
        <v>-1.044561405330189</v>
      </c>
      <c r="F482" t="n">
        <v>10.3573130108</v>
      </c>
      <c r="G482" t="n">
        <v>9.282855427172754</v>
      </c>
    </row>
    <row r="483">
      <c r="A483" s="3" t="n">
        <v>45366.42724920139</v>
      </c>
      <c r="B483" t="n">
        <v>-1.37188168845</v>
      </c>
      <c r="C483" t="n">
        <v>-0.5552317438744772</v>
      </c>
      <c r="D483" t="n">
        <v>-0.1436478092</v>
      </c>
      <c r="E483" t="n">
        <v>-1.415267633890797</v>
      </c>
      <c r="F483" t="n">
        <v>9.514558929750001</v>
      </c>
      <c r="G483" t="n">
        <v>9.314665936699678</v>
      </c>
    </row>
    <row r="484">
      <c r="A484" s="3" t="n">
        <v>45366.42724976852</v>
      </c>
      <c r="B484" t="n">
        <v>0.196329133</v>
      </c>
      <c r="C484" t="n">
        <v>-0.8254971201688834</v>
      </c>
      <c r="D484" t="n">
        <v>0.06703825939999999</v>
      </c>
      <c r="E484" t="n">
        <v>-1.545519650628093</v>
      </c>
      <c r="F484" t="n">
        <v>9.471458703</v>
      </c>
      <c r="G484" t="n">
        <v>9.347765872115993</v>
      </c>
    </row>
    <row r="485">
      <c r="A485" s="3" t="n">
        <v>45366.42725032407</v>
      </c>
      <c r="B485" t="n">
        <v>0.02154521005</v>
      </c>
      <c r="C485" t="n">
        <v>-0.7274649091548973</v>
      </c>
      <c r="D485" t="n">
        <v>-1.7764942608</v>
      </c>
      <c r="E485" t="n">
        <v>-1.287637375883453</v>
      </c>
      <c r="F485" t="n">
        <v>8.784326350799999</v>
      </c>
      <c r="G485" t="n">
        <v>9.260051834195364</v>
      </c>
    </row>
    <row r="486">
      <c r="A486" s="3" t="n">
        <v>45366.4272508912</v>
      </c>
      <c r="B486" t="n">
        <v>-0.35195086185</v>
      </c>
      <c r="C486" t="n">
        <v>-0.06309895781212141</v>
      </c>
      <c r="D486" t="n">
        <v>-0.7876897413</v>
      </c>
      <c r="E486" t="n">
        <v>-1.211726612759094</v>
      </c>
      <c r="F486" t="n">
        <v>8.635883089749999</v>
      </c>
      <c r="G486" t="n">
        <v>9.08834427335189</v>
      </c>
    </row>
    <row r="487">
      <c r="A487" s="3" t="n">
        <v>45366.42725144676</v>
      </c>
      <c r="B487" t="n">
        <v>-0.39264845935</v>
      </c>
      <c r="C487" t="n">
        <v>0.3224743578824019</v>
      </c>
      <c r="D487" t="n">
        <v>-2.954449445499999</v>
      </c>
      <c r="E487" t="n">
        <v>-1.31020867241026</v>
      </c>
      <c r="F487" t="n">
        <v>9.107543728149999</v>
      </c>
      <c r="G487" t="n">
        <v>8.861393064220886</v>
      </c>
    </row>
    <row r="488">
      <c r="A488" s="3" t="n">
        <v>45366.42725202546</v>
      </c>
      <c r="B488" t="n">
        <v>0.59854888275</v>
      </c>
      <c r="C488" t="n">
        <v>0.3651964228353157</v>
      </c>
      <c r="D488" t="n">
        <v>-1.07978081155</v>
      </c>
      <c r="E488" t="n">
        <v>-1.733658745022033</v>
      </c>
      <c r="F488" t="n">
        <v>9.085998518099998</v>
      </c>
      <c r="G488" t="n">
        <v>8.839315277640116</v>
      </c>
    </row>
    <row r="489">
      <c r="A489" s="3" t="n">
        <v>45366.42725258102</v>
      </c>
      <c r="B489" t="n">
        <v>0.6009417053499999</v>
      </c>
      <c r="C489" t="n">
        <v>0.2583223624504668</v>
      </c>
      <c r="D489" t="n">
        <v>-0.9026138726499999</v>
      </c>
      <c r="E489" t="n">
        <v>-1.544997452230424</v>
      </c>
      <c r="F489" t="n">
        <v>8.796300270449999</v>
      </c>
      <c r="G489" t="n">
        <v>8.690624632985687</v>
      </c>
    </row>
    <row r="490">
      <c r="A490" s="3" t="n">
        <v>45366.42725314815</v>
      </c>
      <c r="B490" t="n">
        <v>1.2186527822</v>
      </c>
      <c r="C490" t="n">
        <v>0.5235598990069945</v>
      </c>
      <c r="D490" t="n">
        <v>-1.84832797205</v>
      </c>
      <c r="E490" t="n">
        <v>-1.140578246902217</v>
      </c>
      <c r="F490" t="n">
        <v>8.686161784299999</v>
      </c>
      <c r="G490" t="n">
        <v>8.682258920474617</v>
      </c>
    </row>
    <row r="491">
      <c r="A491" s="3" t="n">
        <v>45366.42725371528</v>
      </c>
      <c r="B491" t="n">
        <v>-0.50038431625</v>
      </c>
      <c r="C491" t="n">
        <v>0.6046341490979038</v>
      </c>
      <c r="D491" t="n">
        <v>-1.30723625165</v>
      </c>
      <c r="E491" t="n">
        <v>-0.8171932649885802</v>
      </c>
      <c r="F491" t="n">
        <v>8.5736402822</v>
      </c>
      <c r="G491" t="n">
        <v>8.613380211179976</v>
      </c>
    </row>
    <row r="492">
      <c r="A492" s="3" t="n">
        <v>45366.42725428241</v>
      </c>
      <c r="B492" t="n">
        <v>0.7062847396499999</v>
      </c>
      <c r="C492" t="n">
        <v>0.5615655825116566</v>
      </c>
      <c r="D492" t="n">
        <v>-0.26335758575</v>
      </c>
      <c r="E492" t="n">
        <v>-0.6988447611833353</v>
      </c>
      <c r="F492" t="n">
        <v>8.322246809449998</v>
      </c>
      <c r="G492" t="n">
        <v>8.56179588347986</v>
      </c>
    </row>
    <row r="493">
      <c r="A493" s="3" t="n">
        <v>45366.42725487269</v>
      </c>
      <c r="B493" t="n">
        <v>0.28730542505</v>
      </c>
      <c r="C493" t="n">
        <v>0.2860321607026814</v>
      </c>
      <c r="D493" t="n">
        <v>0.26335758575</v>
      </c>
      <c r="E493" t="n">
        <v>-0.7551404641397457</v>
      </c>
      <c r="F493" t="n">
        <v>8.252815727449999</v>
      </c>
      <c r="G493" t="n">
        <v>8.52959946284501</v>
      </c>
    </row>
    <row r="494">
      <c r="A494" s="3" t="n">
        <v>45366.42725540509</v>
      </c>
      <c r="B494" t="n">
        <v>1.24976928265</v>
      </c>
      <c r="C494" t="n">
        <v>0.2611912533322851</v>
      </c>
      <c r="D494" t="n">
        <v>-0.5506630108</v>
      </c>
      <c r="E494" t="n">
        <v>-0.3541478714805371</v>
      </c>
      <c r="F494" t="n">
        <v>9.054872210999999</v>
      </c>
      <c r="G494" t="n">
        <v>8.588488853281493</v>
      </c>
    </row>
    <row r="495">
      <c r="A495" s="3" t="n">
        <v>45366.42725597222</v>
      </c>
      <c r="B495" t="n">
        <v>-0.4165864919999999</v>
      </c>
      <c r="C495" t="n">
        <v>0.4174939614445233</v>
      </c>
      <c r="D495" t="n">
        <v>-0.55545846265</v>
      </c>
      <c r="E495" t="n">
        <v>-0.1677469543656182</v>
      </c>
      <c r="F495" t="n">
        <v>8.762781140749999</v>
      </c>
      <c r="G495" t="n">
        <v>8.734149745991049</v>
      </c>
    </row>
    <row r="496">
      <c r="A496" s="3" t="n">
        <v>45366.42725653935</v>
      </c>
      <c r="B496" t="n">
        <v>0.16040737405</v>
      </c>
      <c r="C496" t="n">
        <v>0.7447127491657364</v>
      </c>
      <c r="D496" t="n">
        <v>-1.7286181955</v>
      </c>
      <c r="E496" t="n">
        <v>-0.1175307114888114</v>
      </c>
      <c r="F496" t="n">
        <v>8.9207956922</v>
      </c>
      <c r="G496" t="n">
        <v>8.8542656412914</v>
      </c>
    </row>
    <row r="497">
      <c r="A497" s="3" t="n">
        <v>45366.42725709491</v>
      </c>
      <c r="B497" t="n">
        <v>0.0957717439</v>
      </c>
      <c r="C497" t="n">
        <v>0.3105654958685323</v>
      </c>
      <c r="D497" t="n">
        <v>1.11329994125</v>
      </c>
      <c r="E497" t="n">
        <v>-0.34340664087774</v>
      </c>
      <c r="F497" t="n">
        <v>8.66700939685</v>
      </c>
      <c r="G497" t="n">
        <v>9.113458281066226</v>
      </c>
    </row>
    <row r="498">
      <c r="A498" s="3" t="n">
        <v>45366.42725821759</v>
      </c>
      <c r="B498" t="n">
        <v>1.3694790592</v>
      </c>
      <c r="C498" t="n">
        <v>0.02912028712156173</v>
      </c>
      <c r="D498" t="n">
        <v>0.94091864755</v>
      </c>
      <c r="E498" t="n">
        <v>-0.383091501746155</v>
      </c>
      <c r="F498" t="n">
        <v>9.332596538999999</v>
      </c>
      <c r="G498" t="n">
        <v>9.283636095946996</v>
      </c>
    </row>
    <row r="499">
      <c r="A499" s="3" t="n">
        <v>45366.42725825231</v>
      </c>
      <c r="B499" t="n">
        <v>0.8882471304</v>
      </c>
      <c r="C499" t="n">
        <v>-0.08234047376643394</v>
      </c>
      <c r="D499" t="n">
        <v>-1.20189321735</v>
      </c>
      <c r="E499" t="n">
        <v>0.04603968436503514</v>
      </c>
      <c r="F499" t="n">
        <v>9.5720160921</v>
      </c>
      <c r="G499" t="n">
        <v>9.304766043517041</v>
      </c>
    </row>
    <row r="500">
      <c r="A500" s="3" t="n">
        <v>45366.4272587963</v>
      </c>
      <c r="B500" t="n">
        <v>-0.56502975305</v>
      </c>
      <c r="C500" t="n">
        <v>0.2764934676987187</v>
      </c>
      <c r="D500" t="n">
        <v>-0.0047856452</v>
      </c>
      <c r="E500" t="n">
        <v>0.1668679219201638</v>
      </c>
      <c r="F500" t="n">
        <v>9.382875233549999</v>
      </c>
      <c r="G500" t="n">
        <v>9.493606896298743</v>
      </c>
    </row>
    <row r="501">
      <c r="A501" s="3" t="n">
        <v>45366.42725935185</v>
      </c>
      <c r="B501" t="n">
        <v>-2.23378815695</v>
      </c>
      <c r="C501" t="n">
        <v>0.3047609648787887</v>
      </c>
      <c r="D501" t="n">
        <v>-0.7302325789499999</v>
      </c>
      <c r="E501" t="n">
        <v>0.4048210722442903</v>
      </c>
      <c r="F501" t="n">
        <v>10.09156260245</v>
      </c>
      <c r="G501" t="n">
        <v>9.588773371017624</v>
      </c>
    </row>
    <row r="502">
      <c r="A502" s="3" t="n">
        <v>45366.42725993056</v>
      </c>
      <c r="B502" t="n">
        <v>0.6536132225</v>
      </c>
      <c r="C502" t="n">
        <v>0.08309940332354329</v>
      </c>
      <c r="D502" t="n">
        <v>1.10612147345</v>
      </c>
      <c r="E502" t="n">
        <v>0.05322020950419587</v>
      </c>
      <c r="F502" t="n">
        <v>9.356544378299999</v>
      </c>
      <c r="G502" t="n">
        <v>9.770493795822988</v>
      </c>
    </row>
    <row r="503">
      <c r="A503" s="3" t="n">
        <v>45366.42726048611</v>
      </c>
      <c r="B503" t="n">
        <v>1.50835102985</v>
      </c>
      <c r="C503" t="n">
        <v>-0.3634325745354324</v>
      </c>
      <c r="D503" t="n">
        <v>1.6663655813</v>
      </c>
      <c r="E503" t="n">
        <v>0.243210657690327</v>
      </c>
      <c r="F503" t="n">
        <v>9.476254154849999</v>
      </c>
      <c r="G503" t="n">
        <v>9.892994421522637</v>
      </c>
    </row>
    <row r="504">
      <c r="A504" s="3" t="n">
        <v>45366.42726105324</v>
      </c>
      <c r="B504" t="n">
        <v>0.9744377772499999</v>
      </c>
      <c r="C504" t="n">
        <v>-0.3432076733215628</v>
      </c>
      <c r="D504" t="n">
        <v>-0.5339034459499999</v>
      </c>
      <c r="E504" t="n">
        <v>0.6491430131120065</v>
      </c>
      <c r="F504" t="n">
        <v>10.2495771539</v>
      </c>
      <c r="G504" t="n">
        <v>10.03329210535178</v>
      </c>
    </row>
    <row r="505">
      <c r="A505" s="3" t="n">
        <v>45366.4272616088</v>
      </c>
      <c r="B505" t="n">
        <v>-1.2928695094</v>
      </c>
      <c r="C505" t="n">
        <v>-0.1628552419022149</v>
      </c>
      <c r="D505" t="n">
        <v>0.8020564835499999</v>
      </c>
      <c r="E505" t="n">
        <v>0.8609991133521004</v>
      </c>
      <c r="F505" t="n">
        <v>9.971852825899999</v>
      </c>
      <c r="G505" t="n">
        <v>10.0311818925745</v>
      </c>
    </row>
    <row r="506">
      <c r="A506" s="3" t="n">
        <v>45366.42726217592</v>
      </c>
      <c r="B506" t="n">
        <v>-1.9488755545</v>
      </c>
      <c r="C506" t="n">
        <v>-0.08979039603904437</v>
      </c>
      <c r="D506" t="n">
        <v>-0.46447236395</v>
      </c>
      <c r="E506" t="n">
        <v>0.8369731866012844</v>
      </c>
      <c r="F506" t="n">
        <v>10.5895540961</v>
      </c>
      <c r="G506" t="n">
        <v>10.00866666996949</v>
      </c>
    </row>
    <row r="507">
      <c r="A507" s="3" t="n">
        <v>45366.42726274305</v>
      </c>
      <c r="B507" t="n">
        <v>-1.017538004</v>
      </c>
      <c r="C507" t="n">
        <v>-0.8026200573241282</v>
      </c>
      <c r="D507" t="n">
        <v>1.769315793</v>
      </c>
      <c r="E507" t="n">
        <v>0.4851865004163184</v>
      </c>
      <c r="F507" t="n">
        <v>10.1873245397</v>
      </c>
      <c r="G507" t="n">
        <v>10.10154325762439</v>
      </c>
    </row>
    <row r="508">
      <c r="A508" s="3" t="n">
        <v>45366.42726386574</v>
      </c>
      <c r="B508" t="n">
        <v>0.62488954465</v>
      </c>
      <c r="C508" t="n">
        <v>-1.165601800271449</v>
      </c>
      <c r="D508" t="n">
        <v>1.3216029939</v>
      </c>
      <c r="E508" t="n">
        <v>0.5304414927660853</v>
      </c>
      <c r="F508" t="n">
        <v>9.756371305449999</v>
      </c>
      <c r="G508" t="n">
        <v>10.10511989603686</v>
      </c>
    </row>
    <row r="509">
      <c r="A509" s="3" t="n">
        <v>45366.42726444444</v>
      </c>
      <c r="B509" t="n">
        <v>-0.32800302255</v>
      </c>
      <c r="C509" t="n">
        <v>-1.096280808775877</v>
      </c>
      <c r="D509" t="n">
        <v>0.73501822415</v>
      </c>
      <c r="E509" t="n">
        <v>0.5177281654216798</v>
      </c>
      <c r="F509" t="n">
        <v>9.382875233549999</v>
      </c>
      <c r="G509" t="n">
        <v>9.977608232202474</v>
      </c>
    </row>
    <row r="510">
      <c r="A510" s="3" t="n">
        <v>45366.427265</v>
      </c>
      <c r="B510" t="n">
        <v>-1.10133582825</v>
      </c>
      <c r="C510" t="n">
        <v>-0.5386211760983696</v>
      </c>
      <c r="D510" t="n">
        <v>-1.0486643111</v>
      </c>
      <c r="E510" t="n">
        <v>0.509669933677857</v>
      </c>
      <c r="F510" t="n">
        <v>10.27351518655</v>
      </c>
      <c r="G510" t="n">
        <v>9.896696169015412</v>
      </c>
    </row>
    <row r="511">
      <c r="A511" s="3" t="n">
        <v>45366.42726555555</v>
      </c>
      <c r="B511" t="n">
        <v>-2.50911966235</v>
      </c>
      <c r="C511" t="n">
        <v>-0.4234758350699312</v>
      </c>
      <c r="D511" t="n">
        <v>0.06703825939999999</v>
      </c>
      <c r="E511" t="n">
        <v>0.3288035789361315</v>
      </c>
      <c r="F511" t="n">
        <v>10.15860086185</v>
      </c>
      <c r="G511" t="n">
        <v>9.849979368613898</v>
      </c>
    </row>
    <row r="512">
      <c r="A512" s="3" t="n">
        <v>45366.42726612269</v>
      </c>
      <c r="B512" t="n">
        <v>-0.2059004234</v>
      </c>
      <c r="C512" t="n">
        <v>-0.6209498773129388</v>
      </c>
      <c r="D512" t="n">
        <v>0.9313473571499999</v>
      </c>
      <c r="E512" t="n">
        <v>-0.2193795838173667</v>
      </c>
      <c r="F512" t="n">
        <v>10.014943246</v>
      </c>
      <c r="G512" t="n">
        <v>9.872398879229282</v>
      </c>
    </row>
    <row r="513">
      <c r="A513" s="3" t="n">
        <v>45366.42726668982</v>
      </c>
      <c r="B513" t="n">
        <v>0.48602738065</v>
      </c>
      <c r="C513" t="n">
        <v>-0.9022775205565294</v>
      </c>
      <c r="D513" t="n">
        <v>-0.6153084475999999</v>
      </c>
      <c r="E513" t="n">
        <v>-0.2211153608673666</v>
      </c>
      <c r="F513" t="n">
        <v>9.54568523685</v>
      </c>
      <c r="G513" t="n">
        <v>9.983598678074387</v>
      </c>
    </row>
    <row r="514">
      <c r="A514" s="3" t="n">
        <v>45366.42726725694</v>
      </c>
      <c r="B514" t="n">
        <v>0.5722180274999999</v>
      </c>
      <c r="C514" t="n">
        <v>-0.680353671117601</v>
      </c>
      <c r="D514" t="n">
        <v>0.9552853897999999</v>
      </c>
      <c r="E514" t="n">
        <v>-0.2426629711463877</v>
      </c>
      <c r="F514" t="n">
        <v>9.842561952300001</v>
      </c>
      <c r="G514" t="n">
        <v>10.07226896723697</v>
      </c>
    </row>
    <row r="515">
      <c r="A515" s="3" t="n">
        <v>45366.42726837963</v>
      </c>
      <c r="B515" t="n">
        <v>-1.82198731015</v>
      </c>
      <c r="C515" t="n">
        <v>-0.3300803636193482</v>
      </c>
      <c r="D515" t="n">
        <v>-1.74537776035</v>
      </c>
      <c r="E515" t="n">
        <v>-0.0436826366071096</v>
      </c>
      <c r="F515" t="n">
        <v>10.2088795564</v>
      </c>
      <c r="G515" t="n">
        <v>9.927014879057486</v>
      </c>
    </row>
    <row r="516">
      <c r="A516" s="3" t="n">
        <v>45366.42726840277</v>
      </c>
      <c r="B516" t="n">
        <v>-1.20189321735</v>
      </c>
      <c r="C516" t="n">
        <v>-0.1370048210649187</v>
      </c>
      <c r="D516" t="n">
        <v>-0.5434845429999999</v>
      </c>
      <c r="E516" t="n">
        <v>-0.394543085842542</v>
      </c>
      <c r="F516" t="n">
        <v>9.818623919649999</v>
      </c>
      <c r="G516" t="n">
        <v>9.908407275017277</v>
      </c>
    </row>
    <row r="517">
      <c r="A517" s="3" t="n">
        <v>45366.42726893519</v>
      </c>
      <c r="B517" t="n">
        <v>-0.59854888275</v>
      </c>
      <c r="C517" t="n">
        <v>-0.5284883235447568</v>
      </c>
      <c r="D517" t="n">
        <v>0.6488275773</v>
      </c>
      <c r="E517" t="n">
        <v>-0.4768173132879968</v>
      </c>
      <c r="F517" t="n">
        <v>10.29746302585</v>
      </c>
      <c r="G517" t="n">
        <v>9.797593844466578</v>
      </c>
    </row>
    <row r="518">
      <c r="A518" s="3" t="n">
        <v>45366.42726951389</v>
      </c>
      <c r="B518" t="n">
        <v>0.83557561325</v>
      </c>
      <c r="C518" t="n">
        <v>-0.6789109048827525</v>
      </c>
      <c r="D518" t="n">
        <v>-0.6224967220500001</v>
      </c>
      <c r="E518" t="n">
        <v>-0.3042897884923086</v>
      </c>
      <c r="F518" t="n">
        <v>9.720459353149998</v>
      </c>
      <c r="G518" t="n">
        <v>9.705257674090586</v>
      </c>
    </row>
    <row r="519">
      <c r="A519" s="3" t="n">
        <v>45366.42727008102</v>
      </c>
      <c r="B519" t="n">
        <v>0.1699884711</v>
      </c>
      <c r="C519" t="n">
        <v>-0.5655348983919597</v>
      </c>
      <c r="D519" t="n">
        <v>0.2106860686</v>
      </c>
      <c r="E519" t="n">
        <v>-0.2559655661451056</v>
      </c>
      <c r="F519" t="n">
        <v>9.030924371699999</v>
      </c>
      <c r="G519" t="n">
        <v>9.501604893723801</v>
      </c>
    </row>
    <row r="520">
      <c r="A520" s="3" t="n">
        <v>45366.42727063657</v>
      </c>
      <c r="B520" t="n">
        <v>-0.96965213205</v>
      </c>
      <c r="C520" t="n">
        <v>0.01588883033916091</v>
      </c>
      <c r="D520" t="n">
        <v>-1.27371712195</v>
      </c>
      <c r="E520" t="n">
        <v>-0.04134643655268078</v>
      </c>
      <c r="F520" t="n">
        <v>9.4954065423</v>
      </c>
      <c r="G520" t="n">
        <v>9.294161923139653</v>
      </c>
    </row>
    <row r="521">
      <c r="A521" s="3" t="n">
        <v>45366.42727120371</v>
      </c>
      <c r="B521" t="n">
        <v>-1.27132429935</v>
      </c>
      <c r="C521" t="n">
        <v>0.1176897209466204</v>
      </c>
      <c r="D521" t="n">
        <v>0.7900825639</v>
      </c>
      <c r="E521" t="n">
        <v>-0.002593207434265832</v>
      </c>
      <c r="F521" t="n">
        <v>8.966288741549999</v>
      </c>
      <c r="G521" t="n">
        <v>9.217162507568673</v>
      </c>
    </row>
    <row r="522">
      <c r="A522" s="3" t="n">
        <v>45366.42727178241</v>
      </c>
      <c r="B522" t="n">
        <v>0.32082455475</v>
      </c>
      <c r="C522" t="n">
        <v>-0.03014285326247099</v>
      </c>
      <c r="D522" t="n">
        <v>0.34715541</v>
      </c>
      <c r="E522" t="n">
        <v>0.260948441592658</v>
      </c>
      <c r="F522" t="n">
        <v>9.41878718585</v>
      </c>
      <c r="G522" t="n">
        <v>9.296171349157367</v>
      </c>
    </row>
    <row r="523">
      <c r="A523" s="3" t="n">
        <v>45366.42727233796</v>
      </c>
      <c r="B523" t="n">
        <v>0.9504997445999999</v>
      </c>
      <c r="C523" t="n">
        <v>-0.02815596653822861</v>
      </c>
      <c r="D523" t="n">
        <v>0.3830673623</v>
      </c>
      <c r="E523" t="n">
        <v>0.722539387751284</v>
      </c>
      <c r="F523" t="n">
        <v>9.200912842799999</v>
      </c>
      <c r="G523" t="n">
        <v>9.40137647315562</v>
      </c>
    </row>
    <row r="524">
      <c r="A524" s="3" t="n">
        <v>45366.42727289352</v>
      </c>
      <c r="B524" t="n">
        <v>1.3958197211</v>
      </c>
      <c r="C524" t="n">
        <v>0.3224854446545464</v>
      </c>
      <c r="D524" t="n">
        <v>0.3687104267</v>
      </c>
      <c r="E524" t="n">
        <v>1.142323373415738</v>
      </c>
      <c r="F524" t="n">
        <v>9.38048241095</v>
      </c>
      <c r="G524" t="n">
        <v>9.436224095329745</v>
      </c>
    </row>
    <row r="525">
      <c r="A525" s="3" t="n">
        <v>45366.42727346065</v>
      </c>
      <c r="B525" t="n">
        <v>-0.6392562868999999</v>
      </c>
      <c r="C525" t="n">
        <v>0.6926713035634053</v>
      </c>
      <c r="D525" t="n">
        <v>2.1140783804</v>
      </c>
      <c r="E525" t="n">
        <v>1.393325288804782</v>
      </c>
      <c r="F525" t="n">
        <v>9.818623919649999</v>
      </c>
      <c r="G525" t="n">
        <v>9.387625423938488</v>
      </c>
    </row>
    <row r="526">
      <c r="A526" s="3" t="n">
        <v>45366.42727402778</v>
      </c>
      <c r="B526" t="n">
        <v>-0.29209107025</v>
      </c>
      <c r="C526" t="n">
        <v>0.7528452965719137</v>
      </c>
      <c r="D526" t="n">
        <v>1.88423992435</v>
      </c>
      <c r="E526" t="n">
        <v>1.156924835204665</v>
      </c>
      <c r="F526" t="n">
        <v>9.962271728849998</v>
      </c>
      <c r="G526" t="n">
        <v>9.461208993582076</v>
      </c>
    </row>
    <row r="527">
      <c r="A527" s="3" t="n">
        <v>45366.42727459491</v>
      </c>
      <c r="B527" t="n">
        <v>1.38145297885</v>
      </c>
      <c r="C527" t="n">
        <v>0.3497483888410265</v>
      </c>
      <c r="D527" t="n">
        <v>1.2593503797</v>
      </c>
      <c r="E527" t="n">
        <v>1.334453408610493</v>
      </c>
      <c r="F527" t="n">
        <v>8.73644047885</v>
      </c>
      <c r="G527" t="n">
        <v>9.409642176124152</v>
      </c>
    </row>
    <row r="528">
      <c r="A528" s="3" t="n">
        <v>45366.42727515046</v>
      </c>
      <c r="B528" t="n">
        <v>1.03908321405</v>
      </c>
      <c r="C528" t="n">
        <v>0.2790222346986021</v>
      </c>
      <c r="D528" t="n">
        <v>1.30962907425</v>
      </c>
      <c r="E528" t="n">
        <v>1.034090097625294</v>
      </c>
      <c r="F528" t="n">
        <v>9.085998518099998</v>
      </c>
      <c r="G528" t="n">
        <v>9.344809361445247</v>
      </c>
    </row>
    <row r="529">
      <c r="A529" s="3" t="n">
        <v>45366.42727571759</v>
      </c>
      <c r="B529" t="n">
        <v>0.3711032493</v>
      </c>
      <c r="C529" t="n">
        <v>0.352228054012938</v>
      </c>
      <c r="D529" t="n">
        <v>-0.29448389285</v>
      </c>
      <c r="E529" t="n">
        <v>0.8958720636572286</v>
      </c>
      <c r="F529" t="n">
        <v>9.519344574949999</v>
      </c>
      <c r="G529" t="n">
        <v>9.270409851090468</v>
      </c>
    </row>
    <row r="530">
      <c r="A530" s="3" t="n">
        <v>45366.42727628472</v>
      </c>
      <c r="B530" t="n">
        <v>-0.3830673623</v>
      </c>
      <c r="C530" t="n">
        <v>0.5985809543815869</v>
      </c>
      <c r="D530" t="n">
        <v>0.4501056217</v>
      </c>
      <c r="E530" t="n">
        <v>0.4600103839186492</v>
      </c>
      <c r="F530" t="n">
        <v>9.660599561549999</v>
      </c>
      <c r="G530" t="n">
        <v>9.364565875110166</v>
      </c>
    </row>
    <row r="531">
      <c r="A531" s="3" t="n">
        <v>45366.42727740741</v>
      </c>
      <c r="B531" t="n">
        <v>-0.42377476645</v>
      </c>
      <c r="C531" t="n">
        <v>0.3834262079682995</v>
      </c>
      <c r="D531" t="n">
        <v>1.47722472275</v>
      </c>
      <c r="E531" t="n">
        <v>0.3841602208622387</v>
      </c>
      <c r="F531" t="n">
        <v>9.2559869892</v>
      </c>
      <c r="G531" t="n">
        <v>9.52018979845527</v>
      </c>
    </row>
    <row r="532">
      <c r="A532" s="3" t="n">
        <v>45366.4272774537</v>
      </c>
      <c r="B532" t="n">
        <v>1.5251105947</v>
      </c>
      <c r="C532" t="n">
        <v>0.1861922343460378</v>
      </c>
      <c r="D532" t="n">
        <v>-0.7302325789499999</v>
      </c>
      <c r="E532" t="n">
        <v>0.4749558099559453</v>
      </c>
      <c r="F532" t="n">
        <v>9.445127847749999</v>
      </c>
      <c r="G532" t="n">
        <v>9.821724695514595</v>
      </c>
    </row>
    <row r="533">
      <c r="A533" s="3" t="n">
        <v>45366.42727797454</v>
      </c>
      <c r="B533" t="n">
        <v>0.51954651035</v>
      </c>
      <c r="C533" t="n">
        <v>0.2836853539219122</v>
      </c>
      <c r="D533" t="n">
        <v>1.55622709515</v>
      </c>
      <c r="E533" t="n">
        <v>0.598768195104547</v>
      </c>
      <c r="F533" t="n">
        <v>10.12986737735</v>
      </c>
      <c r="G533" t="n">
        <v>9.992276146046297</v>
      </c>
    </row>
    <row r="534">
      <c r="A534" s="3" t="n">
        <v>45366.42727854167</v>
      </c>
      <c r="B534" t="n">
        <v>0.1675956485</v>
      </c>
      <c r="C534" t="n">
        <v>0.495847449073195</v>
      </c>
      <c r="D534" t="n">
        <v>-0.09336911464999999</v>
      </c>
      <c r="E534" t="n">
        <v>0.9184415771567624</v>
      </c>
      <c r="F534" t="n">
        <v>10.615894758</v>
      </c>
      <c r="G534" t="n">
        <v>10.12186499093476</v>
      </c>
    </row>
    <row r="535">
      <c r="A535" s="3" t="n">
        <v>45366.42727910879</v>
      </c>
      <c r="B535" t="n">
        <v>-0.35673650705</v>
      </c>
      <c r="C535" t="n">
        <v>0.490718685419815</v>
      </c>
      <c r="D535" t="n">
        <v>1.27610994455</v>
      </c>
      <c r="E535" t="n">
        <v>0.8016666406383471</v>
      </c>
      <c r="F535" t="n">
        <v>10.00057650375</v>
      </c>
      <c r="G535" t="n">
        <v>10.26863083478896</v>
      </c>
    </row>
    <row r="536">
      <c r="A536" s="3" t="n">
        <v>45366.42727966435</v>
      </c>
      <c r="B536" t="n">
        <v>0.7781184509</v>
      </c>
      <c r="C536" t="n">
        <v>0.210267811548602</v>
      </c>
      <c r="D536" t="n">
        <v>1.07499516635</v>
      </c>
      <c r="E536" t="n">
        <v>0.6662625437371812</v>
      </c>
      <c r="F536" t="n">
        <v>10.47702278735</v>
      </c>
      <c r="G536" t="n">
        <v>10.38689944525679</v>
      </c>
    </row>
    <row r="537">
      <c r="A537" s="3" t="n">
        <v>45366.42728023148</v>
      </c>
      <c r="B537" t="n">
        <v>0.45250825095</v>
      </c>
      <c r="C537" t="n">
        <v>-0.2881906752315859</v>
      </c>
      <c r="D537" t="n">
        <v>0.8331827906499999</v>
      </c>
      <c r="E537" t="n">
        <v>0.7152294559789063</v>
      </c>
      <c r="F537" t="n">
        <v>10.4171728024</v>
      </c>
      <c r="G537" t="n">
        <v>10.39600769718966</v>
      </c>
    </row>
    <row r="538">
      <c r="A538" s="3" t="n">
        <v>45366.42728079861</v>
      </c>
      <c r="B538" t="n">
        <v>0.007178467799999999</v>
      </c>
      <c r="C538" t="n">
        <v>-0.2062644581348491</v>
      </c>
      <c r="D538" t="n">
        <v>0.7565634341999999</v>
      </c>
      <c r="E538" t="n">
        <v>0.5500403685326355</v>
      </c>
      <c r="F538" t="n">
        <v>10.19690563675</v>
      </c>
      <c r="G538" t="n">
        <v>10.31041905063744</v>
      </c>
    </row>
    <row r="539">
      <c r="A539" s="3" t="n">
        <v>45366.42728136574</v>
      </c>
      <c r="B539" t="n">
        <v>-1.1300595061</v>
      </c>
      <c r="C539" t="n">
        <v>-0.06872996367331018</v>
      </c>
      <c r="D539" t="n">
        <v>-0.48602738065</v>
      </c>
      <c r="E539" t="n">
        <v>0.6371339815403281</v>
      </c>
      <c r="F539" t="n">
        <v>10.27112236395</v>
      </c>
      <c r="G539" t="n">
        <v>10.26648722453931</v>
      </c>
    </row>
    <row r="540">
      <c r="A540" s="3" t="n">
        <v>45366.42728192129</v>
      </c>
      <c r="B540" t="n">
        <v>-0.7924851931499999</v>
      </c>
      <c r="C540" t="n">
        <v>0.02092643100839175</v>
      </c>
      <c r="D540" t="n">
        <v>0.3016721673</v>
      </c>
      <c r="E540" t="n">
        <v>0.3475589227874135</v>
      </c>
      <c r="F540" t="n">
        <v>10.1825388945</v>
      </c>
      <c r="G540" t="n">
        <v>10.26502596511133</v>
      </c>
    </row>
    <row r="541">
      <c r="A541" s="3" t="n">
        <v>45366.42728248842</v>
      </c>
      <c r="B541" t="n">
        <v>-0.1628100033</v>
      </c>
      <c r="C541" t="n">
        <v>-0.43011669728788</v>
      </c>
      <c r="D541" t="n">
        <v>0.6344608350500001</v>
      </c>
      <c r="E541" t="n">
        <v>0.2453005942472035</v>
      </c>
      <c r="F541" t="n">
        <v>10.2423986861</v>
      </c>
      <c r="G541" t="n">
        <v>10.14000859641623</v>
      </c>
    </row>
    <row r="542">
      <c r="A542" s="3" t="n">
        <v>45366.42728306713</v>
      </c>
      <c r="B542" t="n">
        <v>1.3359599295</v>
      </c>
      <c r="C542" t="n">
        <v>-0.3970893859439406</v>
      </c>
      <c r="D542" t="n">
        <v>0.8571208232999998</v>
      </c>
      <c r="E542" t="n">
        <v>-0.1174348852025646</v>
      </c>
      <c r="F542" t="n">
        <v>10.02930998825</v>
      </c>
      <c r="G542" t="n">
        <v>10.01212160534094</v>
      </c>
    </row>
    <row r="543">
      <c r="A543" s="3" t="n">
        <v>45366.42728362269</v>
      </c>
      <c r="B543" t="n">
        <v>0.08858346944999999</v>
      </c>
      <c r="C543" t="n">
        <v>-0.1126693562076926</v>
      </c>
      <c r="D543" t="n">
        <v>-0.265760215</v>
      </c>
      <c r="E543" t="n">
        <v>0.08732785250081614</v>
      </c>
      <c r="F543" t="n">
        <v>9.986219568149998</v>
      </c>
      <c r="G543" t="n">
        <v>9.772919718724152</v>
      </c>
    </row>
    <row r="544">
      <c r="A544" s="3" t="n">
        <v>45366.42728417824</v>
      </c>
      <c r="B544" t="n">
        <v>-0.9026138726499999</v>
      </c>
      <c r="C544" t="n">
        <v>0.3354708436733112</v>
      </c>
      <c r="D544" t="n">
        <v>-0.80444930615</v>
      </c>
      <c r="E544" t="n">
        <v>-0.04531879272307703</v>
      </c>
      <c r="F544" t="n">
        <v>9.643839996699999</v>
      </c>
      <c r="G544" t="n">
        <v>9.616298031604687</v>
      </c>
    </row>
    <row r="545">
      <c r="A545" s="3" t="n">
        <v>45366.42728474537</v>
      </c>
      <c r="B545" t="n">
        <v>-1.6639727587</v>
      </c>
      <c r="C545" t="n">
        <v>0.2951175304522154</v>
      </c>
      <c r="D545" t="n">
        <v>-0.4716606384</v>
      </c>
      <c r="E545" t="n">
        <v>-0.4060904047878799</v>
      </c>
      <c r="F545" t="n">
        <v>9.447520670349999</v>
      </c>
      <c r="G545" t="n">
        <v>9.638085139021355</v>
      </c>
    </row>
    <row r="546">
      <c r="A546" s="3" t="n">
        <v>45366.4272853125</v>
      </c>
      <c r="B546" t="n">
        <v>1.81959448755</v>
      </c>
      <c r="C546" t="n">
        <v>-0.002978935667599061</v>
      </c>
      <c r="D546" t="n">
        <v>-1.13485495795</v>
      </c>
      <c r="E546" t="n">
        <v>-0.8354159637311213</v>
      </c>
      <c r="F546" t="n">
        <v>9.212886762449999</v>
      </c>
      <c r="G546" t="n">
        <v>9.681414987681029</v>
      </c>
    </row>
    <row r="547">
      <c r="A547" s="3" t="n">
        <v>45366.42728587963</v>
      </c>
      <c r="B547" t="n">
        <v>1.20189321735</v>
      </c>
      <c r="C547" t="n">
        <v>-0.2298303181306534</v>
      </c>
      <c r="D547" t="n">
        <v>1.31680754205</v>
      </c>
      <c r="E547" t="n">
        <v>-1.179901587561425</v>
      </c>
      <c r="F547" t="n">
        <v>9.220075036899999</v>
      </c>
      <c r="G547" t="n">
        <v>9.612050220579979</v>
      </c>
    </row>
    <row r="548">
      <c r="A548" s="3" t="n">
        <v>45366.42728699074</v>
      </c>
      <c r="B548" t="n">
        <v>0.3375841196</v>
      </c>
      <c r="C548" t="n">
        <v>0.1209619417412592</v>
      </c>
      <c r="D548" t="n">
        <v>-2.8299442171</v>
      </c>
      <c r="E548" t="n">
        <v>-1.106852788943709</v>
      </c>
      <c r="F548" t="n">
        <v>10.2519699765</v>
      </c>
      <c r="G548" t="n">
        <v>9.408023370235107</v>
      </c>
    </row>
    <row r="549">
      <c r="A549" s="3" t="n">
        <v>45366.42728756944</v>
      </c>
      <c r="B549" t="n">
        <v>-1.5705938374</v>
      </c>
      <c r="C549" t="n">
        <v>0.3224816500067609</v>
      </c>
      <c r="D549" t="n">
        <v>-1.4628579805</v>
      </c>
      <c r="E549" t="n">
        <v>-1.077458007059444</v>
      </c>
      <c r="F549" t="n">
        <v>10.09874107025</v>
      </c>
      <c r="G549" t="n">
        <v>9.286426785081378</v>
      </c>
    </row>
    <row r="550">
      <c r="A550" s="3" t="n">
        <v>45366.42728813658</v>
      </c>
      <c r="B550" t="n">
        <v>-0.612915625</v>
      </c>
      <c r="C550" t="n">
        <v>0.3643770989441737</v>
      </c>
      <c r="D550" t="n">
        <v>-1.75734187335</v>
      </c>
      <c r="E550" t="n">
        <v>-1.093161768311425</v>
      </c>
      <c r="F550" t="n">
        <v>9.004593516449999</v>
      </c>
      <c r="G550" t="n">
        <v>9.221130017562379</v>
      </c>
    </row>
    <row r="551">
      <c r="A551" s="3" t="n">
        <v>45366.42728869213</v>
      </c>
      <c r="B551" t="n">
        <v>0.90500669525</v>
      </c>
      <c r="C551" t="n">
        <v>-0.07321121411480216</v>
      </c>
      <c r="D551" t="n">
        <v>-0.8164232258</v>
      </c>
      <c r="E551" t="n">
        <v>-1.195257978525761</v>
      </c>
      <c r="F551" t="n">
        <v>8.161829628749999</v>
      </c>
      <c r="G551" t="n">
        <v>9.150983072971703</v>
      </c>
    </row>
    <row r="552">
      <c r="A552" s="3" t="n">
        <v>45366.42728925926</v>
      </c>
      <c r="B552" t="n">
        <v>1.6041129671</v>
      </c>
      <c r="C552" t="n">
        <v>-0.000442922262004819</v>
      </c>
      <c r="D552" t="n">
        <v>0.09816456649999999</v>
      </c>
      <c r="E552" t="n">
        <v>-1.373014665125878</v>
      </c>
      <c r="F552" t="n">
        <v>8.432375488949999</v>
      </c>
      <c r="G552" t="n">
        <v>8.880476987995479</v>
      </c>
    </row>
    <row r="553">
      <c r="A553" s="3" t="n">
        <v>45366.42728982639</v>
      </c>
      <c r="B553" t="n">
        <v>0.0047856452</v>
      </c>
      <c r="C553" t="n">
        <v>0.5576404537046635</v>
      </c>
      <c r="D553" t="n">
        <v>-1.17555255545</v>
      </c>
      <c r="E553" t="n">
        <v>-0.9741486068012848</v>
      </c>
      <c r="F553" t="n">
        <v>9.282317844449999</v>
      </c>
      <c r="G553" t="n">
        <v>8.610005694910395</v>
      </c>
    </row>
    <row r="554">
      <c r="A554" s="3" t="n">
        <v>45366.42729039352</v>
      </c>
      <c r="B554" t="n">
        <v>0.3423697648</v>
      </c>
      <c r="C554" t="n">
        <v>1.16708523324371</v>
      </c>
      <c r="D554" t="n">
        <v>-1.3958197211</v>
      </c>
      <c r="E554" t="n">
        <v>-1.051349047267602</v>
      </c>
      <c r="F554" t="n">
        <v>9.1554296001</v>
      </c>
      <c r="G554" t="n">
        <v>8.519299737226129</v>
      </c>
    </row>
    <row r="555">
      <c r="A555" s="3" t="n">
        <v>45366.42729094908</v>
      </c>
      <c r="B555" t="n">
        <v>-0.009581097049999999</v>
      </c>
      <c r="C555" t="n">
        <v>1.177673260656996</v>
      </c>
      <c r="D555" t="n">
        <v>-1.86029208505</v>
      </c>
      <c r="E555" t="n">
        <v>-0.9215165448445246</v>
      </c>
      <c r="F555" t="n">
        <v>8.5544780881</v>
      </c>
      <c r="G555" t="n">
        <v>8.620793215644312</v>
      </c>
    </row>
    <row r="556">
      <c r="A556" s="3" t="n">
        <v>45366.42729151621</v>
      </c>
      <c r="B556" t="n">
        <v>1.7310110181</v>
      </c>
      <c r="C556" t="n">
        <v>0.9716885777886974</v>
      </c>
      <c r="D556" t="n">
        <v>-0.8690947429499999</v>
      </c>
      <c r="E556" t="n">
        <v>-1.014806863404665</v>
      </c>
      <c r="F556" t="n">
        <v>7.912838785249999</v>
      </c>
      <c r="G556" t="n">
        <v>8.677015471592682</v>
      </c>
    </row>
    <row r="557">
      <c r="A557" s="3" t="n">
        <v>45366.42729208333</v>
      </c>
      <c r="B557" t="n">
        <v>2.9592350907</v>
      </c>
      <c r="C557" t="n">
        <v>0.9918864364222639</v>
      </c>
      <c r="D557" t="n">
        <v>-0.39025563675</v>
      </c>
      <c r="E557" t="n">
        <v>-0.8321118998981376</v>
      </c>
      <c r="F557" t="n">
        <v>8.650249832</v>
      </c>
      <c r="G557" t="n">
        <v>8.566419341776015</v>
      </c>
    </row>
    <row r="558">
      <c r="A558" s="3" t="n">
        <v>45366.42729263889</v>
      </c>
      <c r="B558" t="n">
        <v>1.00077843915</v>
      </c>
      <c r="C558" t="n">
        <v>1.206678931127975</v>
      </c>
      <c r="D558" t="n">
        <v>-0.2992793447</v>
      </c>
      <c r="E558" t="n">
        <v>-0.4968568025248266</v>
      </c>
      <c r="F558" t="n">
        <v>8.535325700650001</v>
      </c>
      <c r="G558" t="n">
        <v>8.487081303062261</v>
      </c>
    </row>
    <row r="559">
      <c r="A559" s="3" t="n">
        <v>45366.4272932176</v>
      </c>
      <c r="B559" t="n">
        <v>-0.28969824765</v>
      </c>
      <c r="C559" t="n">
        <v>1.102650902300936</v>
      </c>
      <c r="D559" t="n">
        <v>-0.009581097049999999</v>
      </c>
      <c r="E559" t="n">
        <v>-0.06262524404067607</v>
      </c>
      <c r="F559" t="n">
        <v>8.8944550303</v>
      </c>
      <c r="G559" t="n">
        <v>8.478809702388135</v>
      </c>
    </row>
    <row r="560">
      <c r="A560" s="3" t="n">
        <v>45366.42729377315</v>
      </c>
      <c r="B560" t="n">
        <v>0.4118008468</v>
      </c>
      <c r="C560" t="n">
        <v>0.9893812145261101</v>
      </c>
      <c r="D560" t="n">
        <v>-0.59854888275</v>
      </c>
      <c r="E560" t="n">
        <v>0.1813205923691148</v>
      </c>
      <c r="F560" t="n">
        <v>8.6119450571</v>
      </c>
      <c r="G560" t="n">
        <v>8.619726965335222</v>
      </c>
    </row>
    <row r="561">
      <c r="A561" s="3" t="n">
        <v>45366.42729434028</v>
      </c>
      <c r="B561" t="n">
        <v>1.40779364075</v>
      </c>
      <c r="C561" t="n">
        <v>0.6472112402179504</v>
      </c>
      <c r="D561" t="n">
        <v>0.6871323522</v>
      </c>
      <c r="E561" t="n">
        <v>-0.05476152228484867</v>
      </c>
      <c r="F561" t="n">
        <v>8.528147232849999</v>
      </c>
      <c r="G561" t="n">
        <v>8.762630040618323</v>
      </c>
    </row>
    <row r="562">
      <c r="A562" s="3" t="n">
        <v>45366.42729490741</v>
      </c>
      <c r="B562" t="n">
        <v>0.9672593094499999</v>
      </c>
      <c r="C562" t="n">
        <v>0.5813518132977872</v>
      </c>
      <c r="D562" t="n">
        <v>-0.01675956485</v>
      </c>
      <c r="E562" t="n">
        <v>0.01791821254673664</v>
      </c>
      <c r="F562" t="n">
        <v>8.860935900599999</v>
      </c>
      <c r="G562" t="n">
        <v>8.850161409680794</v>
      </c>
    </row>
    <row r="563">
      <c r="A563" s="3" t="n">
        <v>45366.42729546296</v>
      </c>
      <c r="B563" t="n">
        <v>0.46207954135</v>
      </c>
      <c r="C563" t="n">
        <v>0.8096431045801887</v>
      </c>
      <c r="D563" t="n">
        <v>0.8236016936</v>
      </c>
      <c r="E563" t="n">
        <v>0.09686599688100259</v>
      </c>
      <c r="F563" t="n">
        <v>8.674187864649999</v>
      </c>
      <c r="G563" t="n">
        <v>9.091675356905853</v>
      </c>
    </row>
    <row r="564">
      <c r="A564" s="3" t="n">
        <v>45366.4272960301</v>
      </c>
      <c r="B564" t="n">
        <v>0.87867584</v>
      </c>
      <c r="C564" t="n">
        <v>0.871981669838464</v>
      </c>
      <c r="D564" t="n">
        <v>-0.7493849664</v>
      </c>
      <c r="E564" t="n">
        <v>0.2946359530733109</v>
      </c>
      <c r="F564" t="n">
        <v>9.538496962399998</v>
      </c>
      <c r="G564" t="n">
        <v>9.282933263171005</v>
      </c>
    </row>
    <row r="565">
      <c r="A565" s="3" t="n">
        <v>45366.42729659722</v>
      </c>
      <c r="B565" t="n">
        <v>0.45250825095</v>
      </c>
      <c r="C565" t="n">
        <v>0.5015057489672508</v>
      </c>
      <c r="D565" t="n">
        <v>-0.6799538843999999</v>
      </c>
      <c r="E565" t="n">
        <v>0.4747204274966214</v>
      </c>
      <c r="F565" t="n">
        <v>9.55047088205</v>
      </c>
      <c r="G565" t="n">
        <v>9.504823372247694</v>
      </c>
    </row>
    <row r="566">
      <c r="A566" s="3" t="n">
        <v>45366.42729716435</v>
      </c>
      <c r="B566" t="n">
        <v>0.73501822415</v>
      </c>
      <c r="C566" t="n">
        <v>0.2088872683937069</v>
      </c>
      <c r="D566" t="n">
        <v>1.79564664825</v>
      </c>
      <c r="E566" t="n">
        <v>0.2962504385501173</v>
      </c>
      <c r="F566" t="n">
        <v>9.832990661899998</v>
      </c>
      <c r="G566" t="n">
        <v>9.602149915929514</v>
      </c>
    </row>
    <row r="567">
      <c r="A567" s="3" t="n">
        <v>45366.42729771991</v>
      </c>
      <c r="B567" t="n">
        <v>-0.0263406619</v>
      </c>
      <c r="C567" t="n">
        <v>0.09033229917400955</v>
      </c>
      <c r="D567" t="n">
        <v>0.6081299797999999</v>
      </c>
      <c r="E567" t="n">
        <v>0.5646912521800715</v>
      </c>
      <c r="F567" t="n">
        <v>9.854535871949999</v>
      </c>
      <c r="G567" t="n">
        <v>9.535325025459816</v>
      </c>
    </row>
    <row r="568">
      <c r="A568" s="3" t="n">
        <v>45366.42729828704</v>
      </c>
      <c r="B568" t="n">
        <v>-0.3112434577</v>
      </c>
      <c r="C568" t="n">
        <v>0.03546637835641037</v>
      </c>
      <c r="D568" t="n">
        <v>1.0199308266</v>
      </c>
      <c r="E568" t="n">
        <v>0.5934393437881136</v>
      </c>
      <c r="F568" t="n">
        <v>9.38048241095</v>
      </c>
      <c r="G568" t="n">
        <v>9.560707310200725</v>
      </c>
    </row>
    <row r="569">
      <c r="A569" s="3" t="n">
        <v>45366.42729886574</v>
      </c>
      <c r="B569" t="n">
        <v>-0.8188160484</v>
      </c>
      <c r="C569" t="n">
        <v>-0.1132593782196973</v>
      </c>
      <c r="D569" t="n">
        <v>0.07901217904999999</v>
      </c>
      <c r="E569" t="n">
        <v>0.8860900331491868</v>
      </c>
      <c r="F569" t="n">
        <v>9.385268056149998</v>
      </c>
      <c r="G569" t="n">
        <v>9.573615261829747</v>
      </c>
    </row>
    <row r="570">
      <c r="A570" s="3" t="n">
        <v>45366.4272994213</v>
      </c>
      <c r="B570" t="n">
        <v>0.2801171506</v>
      </c>
      <c r="C570" t="n">
        <v>-0.4254326617831015</v>
      </c>
      <c r="D570" t="n">
        <v>-0.1364693414</v>
      </c>
      <c r="E570" t="n">
        <v>0.5610918001622394</v>
      </c>
      <c r="F570" t="n">
        <v>9.220075036899999</v>
      </c>
      <c r="G570" t="n">
        <v>9.720074585008302</v>
      </c>
    </row>
    <row r="571">
      <c r="A571" s="3" t="n">
        <v>45366.42729997685</v>
      </c>
      <c r="B571" t="n">
        <v>-0.12210259915</v>
      </c>
      <c r="C571" t="n">
        <v>-0.6325278277524495</v>
      </c>
      <c r="D571" t="n">
        <v>1.6376320968</v>
      </c>
      <c r="E571" t="n">
        <v>0.1185717022448721</v>
      </c>
      <c r="F571" t="n">
        <v>9.48821826785</v>
      </c>
      <c r="G571" t="n">
        <v>9.731146795763431</v>
      </c>
    </row>
    <row r="572">
      <c r="A572" s="3" t="n">
        <v>45366.42730055556</v>
      </c>
      <c r="B572" t="n">
        <v>-0.32082455475</v>
      </c>
      <c r="C572" t="n">
        <v>-0.480164444087414</v>
      </c>
      <c r="D572" t="n">
        <v>-0.25857194055</v>
      </c>
      <c r="E572" t="n">
        <v>0.1782983154231939</v>
      </c>
      <c r="F572" t="n">
        <v>10.46505867435</v>
      </c>
      <c r="G572" t="n">
        <v>9.709498581599444</v>
      </c>
    </row>
    <row r="573">
      <c r="A573" s="3" t="n">
        <v>45366.42730111111</v>
      </c>
      <c r="B573" t="n">
        <v>-1.13724778055</v>
      </c>
      <c r="C573" t="n">
        <v>-0.4154377423905605</v>
      </c>
      <c r="D573" t="n">
        <v>0.32800302255</v>
      </c>
      <c r="E573" t="n">
        <v>0.1352022033515156</v>
      </c>
      <c r="F573" t="n">
        <v>10.26633671875</v>
      </c>
      <c r="G573" t="n">
        <v>9.804686429786274</v>
      </c>
    </row>
    <row r="574">
      <c r="A574" s="3" t="n">
        <v>45366.42730167824</v>
      </c>
      <c r="B574" t="n">
        <v>-1.57538928925</v>
      </c>
      <c r="C574" t="n">
        <v>-0.5073545127489525</v>
      </c>
      <c r="D574" t="n">
        <v>-1.4580723353</v>
      </c>
      <c r="E574" t="n">
        <v>-0.007953421743240097</v>
      </c>
      <c r="F574" t="n">
        <v>9.81623109705</v>
      </c>
      <c r="G574" t="n">
        <v>9.850232535627301</v>
      </c>
    </row>
    <row r="575">
      <c r="A575" s="3" t="n">
        <v>45366.42730223379</v>
      </c>
      <c r="B575" t="n">
        <v>0.2705458602</v>
      </c>
      <c r="C575" t="n">
        <v>-0.8467497994495363</v>
      </c>
      <c r="D575" t="n">
        <v>0.34955803925</v>
      </c>
      <c r="E575" t="n">
        <v>-0.4771210908447565</v>
      </c>
      <c r="F575" t="n">
        <v>8.992619596799999</v>
      </c>
      <c r="G575" t="n">
        <v>9.890068176596881</v>
      </c>
    </row>
    <row r="576">
      <c r="A576" s="3" t="n">
        <v>45366.42730280093</v>
      </c>
      <c r="B576" t="n">
        <v>0.4118008468</v>
      </c>
      <c r="C576" t="n">
        <v>-0.736410494138114</v>
      </c>
      <c r="D576" t="n">
        <v>0.4022295564</v>
      </c>
      <c r="E576" t="n">
        <v>-0.6484421462378807</v>
      </c>
      <c r="F576" t="n">
        <v>9.433153928099999</v>
      </c>
      <c r="G576" t="n">
        <v>9.651893016517974</v>
      </c>
    </row>
    <row r="577">
      <c r="A577" s="3" t="n">
        <v>45366.42730336806</v>
      </c>
      <c r="B577" t="n">
        <v>-1.11090711865</v>
      </c>
      <c r="C577" t="n">
        <v>-0.3644213317361315</v>
      </c>
      <c r="D577" t="n">
        <v>-0.9624736642499999</v>
      </c>
      <c r="E577" t="n">
        <v>-0.6820896767608411</v>
      </c>
      <c r="F577" t="n">
        <v>10.05804347275</v>
      </c>
      <c r="G577" t="n">
        <v>9.246167400822635</v>
      </c>
    </row>
    <row r="578">
      <c r="A578" s="3" t="n">
        <v>45366.42730392361</v>
      </c>
      <c r="B578" t="n">
        <v>-1.3263886391</v>
      </c>
      <c r="C578" t="n">
        <v>-0.06502926770944062</v>
      </c>
      <c r="D578" t="n">
        <v>-1.9129636022</v>
      </c>
      <c r="E578" t="n">
        <v>-0.8236933594892797</v>
      </c>
      <c r="F578" t="n">
        <v>9.564837624299999</v>
      </c>
      <c r="G578" t="n">
        <v>9.142748344387204</v>
      </c>
    </row>
    <row r="579">
      <c r="A579" s="3" t="n">
        <v>45366.42730449074</v>
      </c>
      <c r="B579" t="n">
        <v>-0.6464347547</v>
      </c>
      <c r="C579" t="n">
        <v>-0.2611920305493013</v>
      </c>
      <c r="D579" t="n">
        <v>-1.41975775375</v>
      </c>
      <c r="E579" t="n">
        <v>-1.00959294876935</v>
      </c>
      <c r="F579" t="n">
        <v>9.162608067899999</v>
      </c>
      <c r="G579" t="n">
        <v>9.235948688648044</v>
      </c>
    </row>
    <row r="580">
      <c r="A580" s="3" t="n">
        <v>45366.42730505787</v>
      </c>
      <c r="B580" t="n">
        <v>1.24976928265</v>
      </c>
      <c r="C580" t="n">
        <v>-0.6811273220793728</v>
      </c>
      <c r="D580" t="n">
        <v>0.4070152016</v>
      </c>
      <c r="E580" t="n">
        <v>-1.643772088369585</v>
      </c>
      <c r="F580" t="n">
        <v>8.169017903199999</v>
      </c>
      <c r="G580" t="n">
        <v>9.333374098906203</v>
      </c>
    </row>
    <row r="581">
      <c r="A581" s="3" t="n">
        <v>45366.427305625</v>
      </c>
      <c r="B581" t="n">
        <v>0.4453199764999999</v>
      </c>
      <c r="C581" t="n">
        <v>-0.6869371792916105</v>
      </c>
      <c r="D581" t="n">
        <v>-2.10450709</v>
      </c>
      <c r="E581" t="n">
        <v>-1.492485356006065</v>
      </c>
      <c r="F581" t="n">
        <v>8.817845480499999</v>
      </c>
      <c r="G581" t="n">
        <v>9.212452663887088</v>
      </c>
    </row>
    <row r="582">
      <c r="A582" s="3" t="n">
        <v>45366.42730619213</v>
      </c>
      <c r="B582" t="n">
        <v>-1.50835102985</v>
      </c>
      <c r="C582" t="n">
        <v>-0.3189337000459216</v>
      </c>
      <c r="D582" t="n">
        <v>-1.2976551546</v>
      </c>
      <c r="E582" t="n">
        <v>-1.140620308058395</v>
      </c>
      <c r="F582" t="n">
        <v>10.09634824765</v>
      </c>
      <c r="G582" t="n">
        <v>9.100410384655619</v>
      </c>
    </row>
    <row r="583">
      <c r="A583" s="3" t="n">
        <v>45366.42730674768</v>
      </c>
      <c r="B583" t="n">
        <v>-2.1787238172</v>
      </c>
      <c r="C583" t="n">
        <v>-0.2082860910315857</v>
      </c>
      <c r="D583" t="n">
        <v>-2.0829520733</v>
      </c>
      <c r="E583" t="n">
        <v>-0.5858806797111903</v>
      </c>
      <c r="F583" t="n">
        <v>9.761156950649999</v>
      </c>
      <c r="G583" t="n">
        <v>9.076022069041283</v>
      </c>
    </row>
    <row r="584">
      <c r="A584" s="3" t="n">
        <v>45366.42730731481</v>
      </c>
      <c r="B584" t="n">
        <v>-0.18196239075</v>
      </c>
      <c r="C584" t="n">
        <v>-0.2729230241630544</v>
      </c>
      <c r="D584" t="n">
        <v>-0.94091864755</v>
      </c>
      <c r="E584" t="n">
        <v>-0.4873388886463884</v>
      </c>
      <c r="F584" t="n">
        <v>8.889669385099999</v>
      </c>
      <c r="G584" t="n">
        <v>8.990064747311447</v>
      </c>
    </row>
    <row r="585">
      <c r="A585" s="3" t="n">
        <v>45366.42730788195</v>
      </c>
      <c r="B585" t="n">
        <v>1.07020952115</v>
      </c>
      <c r="C585" t="n">
        <v>-0.3996531734282064</v>
      </c>
      <c r="D585" t="n">
        <v>2.0111281687</v>
      </c>
      <c r="E585" t="n">
        <v>-0.3164242948934741</v>
      </c>
      <c r="F585" t="n">
        <v>8.422804198549999</v>
      </c>
      <c r="G585" t="n">
        <v>8.997018325081843</v>
      </c>
    </row>
    <row r="586">
      <c r="A586" s="3" t="n">
        <v>45366.42730844907</v>
      </c>
      <c r="B586" t="n">
        <v>1.00317126175</v>
      </c>
      <c r="C586" t="n">
        <v>-0.004224220202331042</v>
      </c>
      <c r="D586" t="n">
        <v>0.1628100033</v>
      </c>
      <c r="E586" t="n">
        <v>0.1140186963853148</v>
      </c>
      <c r="F586" t="n">
        <v>8.650249832</v>
      </c>
      <c r="G586" t="n">
        <v>8.831846222113311</v>
      </c>
    </row>
    <row r="587">
      <c r="A587" s="3" t="n">
        <v>45366.42730958333</v>
      </c>
      <c r="B587" t="n">
        <v>-0.3782817171</v>
      </c>
      <c r="C587" t="n">
        <v>0.5448687893653862</v>
      </c>
      <c r="D587" t="n">
        <v>0.8379684358499999</v>
      </c>
      <c r="E587" t="n">
        <v>0.4492060615815863</v>
      </c>
      <c r="F587" t="n">
        <v>8.5496924429</v>
      </c>
      <c r="G587" t="n">
        <v>8.701515317848859</v>
      </c>
    </row>
    <row r="588">
      <c r="A588" s="3" t="n">
        <v>45366.42731013889</v>
      </c>
      <c r="B588" t="n">
        <v>-0.11970977655</v>
      </c>
      <c r="C588" t="n">
        <v>0.7154479911164355</v>
      </c>
      <c r="D588" t="n">
        <v>-1.10612147345</v>
      </c>
      <c r="E588" t="n">
        <v>0.9471447044744783</v>
      </c>
      <c r="F588" t="n">
        <v>8.74122612405</v>
      </c>
      <c r="G588" t="n">
        <v>8.787137018983591</v>
      </c>
    </row>
    <row r="589">
      <c r="A589" s="3" t="n">
        <v>45366.42731069445</v>
      </c>
      <c r="B589" t="n">
        <v>0.25857194055</v>
      </c>
      <c r="C589" t="n">
        <v>0.431050729266901</v>
      </c>
      <c r="D589" t="n">
        <v>0.83557561325</v>
      </c>
      <c r="E589" t="n">
        <v>0.7978057465318203</v>
      </c>
      <c r="F589" t="n">
        <v>9.497799364899999</v>
      </c>
      <c r="G589" t="n">
        <v>8.913918030244663</v>
      </c>
    </row>
    <row r="590">
      <c r="A590" s="3" t="n">
        <v>45366.42731126158</v>
      </c>
      <c r="B590" t="n">
        <v>1.3599077688</v>
      </c>
      <c r="C590" t="n">
        <v>0.2445814627731941</v>
      </c>
      <c r="D590" t="n">
        <v>0.87867584</v>
      </c>
      <c r="E590" t="n">
        <v>0.5759882843868314</v>
      </c>
      <c r="F590" t="n">
        <v>9.0644435014</v>
      </c>
      <c r="G590" t="n">
        <v>8.960847719530676</v>
      </c>
    </row>
    <row r="591">
      <c r="A591" s="3" t="n">
        <v>45366.4273118287</v>
      </c>
      <c r="B591" t="n">
        <v>0.7374110467499999</v>
      </c>
      <c r="C591" t="n">
        <v>0.2918013740368306</v>
      </c>
      <c r="D591" t="n">
        <v>2.243369254</v>
      </c>
      <c r="E591" t="n">
        <v>0.7675860402220303</v>
      </c>
      <c r="F591" t="n">
        <v>9.04529111395</v>
      </c>
      <c r="G591" t="n">
        <v>9.056331755978697</v>
      </c>
    </row>
    <row r="592">
      <c r="A592" s="3" t="n">
        <v>45366.42731239583</v>
      </c>
      <c r="B592" t="n">
        <v>-0.2322410853</v>
      </c>
      <c r="C592" t="n">
        <v>0.4661417803824023</v>
      </c>
      <c r="D592" t="n">
        <v>1.23541234705</v>
      </c>
      <c r="E592" t="n">
        <v>0.9990150708959236</v>
      </c>
      <c r="F592" t="n">
        <v>8.9207956922</v>
      </c>
      <c r="G592" t="n">
        <v>9.245234214638604</v>
      </c>
    </row>
    <row r="593">
      <c r="A593" s="3" t="n">
        <v>45366.42731296297</v>
      </c>
      <c r="B593" t="n">
        <v>-0.28730542505</v>
      </c>
      <c r="C593" t="n">
        <v>0.4084189241094417</v>
      </c>
      <c r="D593" t="n">
        <v>-0.76375170865</v>
      </c>
      <c r="E593" t="n">
        <v>1.363391849809561</v>
      </c>
      <c r="F593" t="n">
        <v>9.00220069385</v>
      </c>
      <c r="G593" t="n">
        <v>9.419469376656437</v>
      </c>
    </row>
    <row r="594">
      <c r="A594" s="3" t="n">
        <v>45366.42731351852</v>
      </c>
      <c r="B594" t="n">
        <v>0.404622379</v>
      </c>
      <c r="C594" t="n">
        <v>0.1169078406282054</v>
      </c>
      <c r="D594" t="n">
        <v>0.8954354048499999</v>
      </c>
      <c r="E594" t="n">
        <v>0.6348234067881137</v>
      </c>
      <c r="F594" t="n">
        <v>9.469065880399999</v>
      </c>
      <c r="G594" t="n">
        <v>9.56965550114688</v>
      </c>
    </row>
    <row r="595">
      <c r="A595" s="3" t="n">
        <v>45366.42731408565</v>
      </c>
      <c r="B595" t="n">
        <v>0.56502975305</v>
      </c>
      <c r="C595" t="n">
        <v>0.04214644431503503</v>
      </c>
      <c r="D595" t="n">
        <v>1.0845762634</v>
      </c>
      <c r="E595" t="n">
        <v>0.3147480435231943</v>
      </c>
      <c r="F595" t="n">
        <v>10.30464149365</v>
      </c>
      <c r="G595" t="n">
        <v>9.704205779436972</v>
      </c>
    </row>
    <row r="596">
      <c r="A596" s="3" t="n">
        <v>45366.42731465278</v>
      </c>
      <c r="B596" t="n">
        <v>0.3136362803</v>
      </c>
      <c r="C596" t="n">
        <v>0.07475570434149202</v>
      </c>
      <c r="D596" t="n">
        <v>1.5298962399</v>
      </c>
      <c r="E596" t="n">
        <v>-0.01076891324417265</v>
      </c>
      <c r="F596" t="n">
        <v>10.1849317171</v>
      </c>
      <c r="G596" t="n">
        <v>9.807178416133825</v>
      </c>
    </row>
    <row r="597">
      <c r="A597" s="3" t="n">
        <v>45366.42731521991</v>
      </c>
      <c r="B597" t="n">
        <v>-0.26335758575</v>
      </c>
      <c r="C597" t="n">
        <v>0.2840950844454554</v>
      </c>
      <c r="D597" t="n">
        <v>-0.3830673623</v>
      </c>
      <c r="E597" t="n">
        <v>0.2511026792892781</v>
      </c>
      <c r="F597" t="n">
        <v>9.900019114649998</v>
      </c>
      <c r="G597" t="n">
        <v>9.909509757354922</v>
      </c>
    </row>
    <row r="598">
      <c r="A598" s="3" t="n">
        <v>45366.42731577547</v>
      </c>
      <c r="B598" t="n">
        <v>-0.5147510585</v>
      </c>
      <c r="C598" t="n">
        <v>0.187239351400933</v>
      </c>
      <c r="D598" t="n">
        <v>-2.6216509711</v>
      </c>
      <c r="E598" t="n">
        <v>0.442666489028323</v>
      </c>
      <c r="F598" t="n">
        <v>9.639054351499999</v>
      </c>
      <c r="G598" t="n">
        <v>9.992408913000144</v>
      </c>
    </row>
    <row r="599">
      <c r="A599" s="3" t="n">
        <v>45366.42731634259</v>
      </c>
      <c r="B599" t="n">
        <v>0.9433114701499999</v>
      </c>
      <c r="C599" t="n">
        <v>-0.09426689174114249</v>
      </c>
      <c r="D599" t="n">
        <v>1.699884711</v>
      </c>
      <c r="E599" t="n">
        <v>0.1906051811273898</v>
      </c>
      <c r="F599" t="n">
        <v>9.373303943149999</v>
      </c>
      <c r="G599" t="n">
        <v>9.943421747397345</v>
      </c>
    </row>
    <row r="600">
      <c r="A600" s="3" t="n">
        <v>45366.42731690972</v>
      </c>
      <c r="B600" t="n">
        <v>-0.3375841196</v>
      </c>
      <c r="C600" t="n">
        <v>-0.266643407842425</v>
      </c>
      <c r="D600" t="n">
        <v>0.80444930615</v>
      </c>
      <c r="E600" t="n">
        <v>0.1218647250243593</v>
      </c>
      <c r="F600" t="n">
        <v>10.1466269422</v>
      </c>
      <c r="G600" t="n">
        <v>9.848988828385924</v>
      </c>
    </row>
    <row r="601">
      <c r="A601" s="3" t="n">
        <v>45366.42731747685</v>
      </c>
      <c r="B601" t="n">
        <v>0.2992793447</v>
      </c>
      <c r="C601" t="n">
        <v>-0.2353730870011662</v>
      </c>
      <c r="D601" t="n">
        <v>1.64960601645</v>
      </c>
      <c r="E601" t="n">
        <v>0.5490036067515167</v>
      </c>
      <c r="F601" t="n">
        <v>10.25915825095</v>
      </c>
      <c r="G601" t="n">
        <v>9.887625314936624</v>
      </c>
    </row>
    <row r="602">
      <c r="A602" s="3" t="n">
        <v>45366.42731803241</v>
      </c>
      <c r="B602" t="n">
        <v>-1.2976551546</v>
      </c>
      <c r="C602" t="n">
        <v>-0.2690551122440566</v>
      </c>
      <c r="D602" t="n">
        <v>-0.08619064685</v>
      </c>
      <c r="E602" t="n">
        <v>1.13454397970618</v>
      </c>
      <c r="F602" t="n">
        <v>10.22803194385</v>
      </c>
      <c r="G602" t="n">
        <v>10.00352956266285</v>
      </c>
    </row>
    <row r="603">
      <c r="A603" s="3" t="n">
        <v>45366.42731859953</v>
      </c>
      <c r="B603" t="n">
        <v>-0.8427638877</v>
      </c>
      <c r="C603" t="n">
        <v>-0.5090047730678335</v>
      </c>
      <c r="D603" t="n">
        <v>0.09816456649999999</v>
      </c>
      <c r="E603" t="n">
        <v>1.17358807086329</v>
      </c>
      <c r="F603" t="n">
        <v>9.74919283765</v>
      </c>
      <c r="G603" t="n">
        <v>10.19354657338348</v>
      </c>
    </row>
    <row r="604">
      <c r="A604" s="3" t="n">
        <v>45366.42731916667</v>
      </c>
      <c r="B604" t="n">
        <v>-0.1412549866</v>
      </c>
      <c r="C604" t="n">
        <v>-0.8413684631251773</v>
      </c>
      <c r="D604" t="n">
        <v>1.28328841235</v>
      </c>
      <c r="E604" t="n">
        <v>0.6355906571391625</v>
      </c>
      <c r="F604" t="n">
        <v>9.9790312937</v>
      </c>
      <c r="G604" t="n">
        <v>10.28097594414222</v>
      </c>
    </row>
    <row r="605">
      <c r="A605" s="3" t="n">
        <v>45366.42732028935</v>
      </c>
      <c r="B605" t="n">
        <v>-0.1053430343</v>
      </c>
      <c r="C605" t="n">
        <v>-0.8421505263181843</v>
      </c>
      <c r="D605" t="n">
        <v>2.43251011255</v>
      </c>
      <c r="E605" t="n">
        <v>0.5884385923491857</v>
      </c>
      <c r="F605" t="n">
        <v>10.3573130108</v>
      </c>
      <c r="G605" t="n">
        <v>10.29984471595924</v>
      </c>
    </row>
    <row r="606">
      <c r="A606" s="3" t="n">
        <v>45366.42732141204</v>
      </c>
      <c r="B606" t="n">
        <v>-1.2856910416</v>
      </c>
      <c r="C606" t="n">
        <v>-0.7727035799473215</v>
      </c>
      <c r="D606" t="n">
        <v>0.0047856452</v>
      </c>
      <c r="E606" t="n">
        <v>0.6100311440592091</v>
      </c>
      <c r="F606" t="n">
        <v>10.5847684509</v>
      </c>
      <c r="G606" t="n">
        <v>10.27229726462614</v>
      </c>
    </row>
    <row r="607">
      <c r="A607" s="3" t="n">
        <v>45366.42732144676</v>
      </c>
      <c r="B607" t="n">
        <v>-1.35032667175</v>
      </c>
      <c r="C607" t="n">
        <v>-0.4727862543735444</v>
      </c>
      <c r="D607" t="n">
        <v>-0.8738803881499999</v>
      </c>
      <c r="E607" t="n">
        <v>0.9693391879043153</v>
      </c>
      <c r="F607" t="n">
        <v>10.60870648355</v>
      </c>
      <c r="G607" t="n">
        <v>10.25579543865434</v>
      </c>
    </row>
    <row r="608">
      <c r="A608" s="3" t="n">
        <v>45366.42732146991</v>
      </c>
      <c r="B608" t="n">
        <v>-0.5746108501</v>
      </c>
      <c r="C608" t="n">
        <v>-0.5469784535188826</v>
      </c>
      <c r="D608" t="n">
        <v>0.6919278040499999</v>
      </c>
      <c r="E608" t="n">
        <v>0.4122436319060617</v>
      </c>
      <c r="F608" t="n">
        <v>9.988612390750001</v>
      </c>
      <c r="G608" t="n">
        <v>10.24040418722089</v>
      </c>
    </row>
    <row r="609">
      <c r="A609" s="3" t="n">
        <v>45366.42732197916</v>
      </c>
      <c r="B609" t="n">
        <v>0.05745716234999999</v>
      </c>
      <c r="C609" t="n">
        <v>-0.5553004132838012</v>
      </c>
      <c r="D609" t="n">
        <v>0.96965213205</v>
      </c>
      <c r="E609" t="n">
        <v>0.1948461114955716</v>
      </c>
      <c r="F609" t="n">
        <v>10.12747455475</v>
      </c>
      <c r="G609" t="n">
        <v>10.10694285854863</v>
      </c>
    </row>
    <row r="610">
      <c r="A610" s="3" t="n">
        <v>45366.4273225463</v>
      </c>
      <c r="B610" t="n">
        <v>0.3806745397</v>
      </c>
      <c r="C610" t="n">
        <v>-0.3060680381663179</v>
      </c>
      <c r="D610" t="n">
        <v>1.11090711865</v>
      </c>
      <c r="E610" t="n">
        <v>0.02059917692587404</v>
      </c>
      <c r="F610" t="n">
        <v>9.526532849399999</v>
      </c>
      <c r="G610" t="n">
        <v>9.903313166099094</v>
      </c>
    </row>
    <row r="611">
      <c r="A611" s="3" t="n">
        <v>45366.42732311343</v>
      </c>
      <c r="B611" t="n">
        <v>-0.22744563345</v>
      </c>
      <c r="C611" t="n">
        <v>0.213334732754313</v>
      </c>
      <c r="D611" t="n">
        <v>0.0766095498</v>
      </c>
      <c r="E611" t="n">
        <v>0.3050064740186489</v>
      </c>
      <c r="F611" t="n">
        <v>9.921574131349999</v>
      </c>
      <c r="G611" t="n">
        <v>9.727452066083126</v>
      </c>
    </row>
    <row r="612">
      <c r="A612" s="3" t="n">
        <v>45366.42732423611</v>
      </c>
      <c r="B612" t="n">
        <v>-0.8140304032</v>
      </c>
      <c r="C612" t="n">
        <v>0.3172894974479031</v>
      </c>
      <c r="D612" t="n">
        <v>-2.50911966235</v>
      </c>
      <c r="E612" t="n">
        <v>0.1536910989221449</v>
      </c>
      <c r="F612" t="n">
        <v>9.809042822599999</v>
      </c>
      <c r="G612" t="n">
        <v>9.681415193414944</v>
      </c>
    </row>
    <row r="613">
      <c r="A613" s="3" t="n">
        <v>45366.42732428241</v>
      </c>
      <c r="B613" t="n">
        <v>0.5434845429999999</v>
      </c>
      <c r="C613" t="n">
        <v>-0.003594194373310093</v>
      </c>
      <c r="D613" t="n">
        <v>1.82198731015</v>
      </c>
      <c r="E613" t="n">
        <v>-0.4217542536601411</v>
      </c>
      <c r="F613" t="n">
        <v>9.5768017373</v>
      </c>
      <c r="G613" t="n">
        <v>9.697481503545713</v>
      </c>
    </row>
    <row r="614">
      <c r="A614" s="3" t="n">
        <v>45366.42732480324</v>
      </c>
      <c r="B614" t="n">
        <v>0.9672593094499999</v>
      </c>
      <c r="C614" t="n">
        <v>-0.1646811532667838</v>
      </c>
      <c r="D614" t="n">
        <v>-0.52672497815</v>
      </c>
      <c r="E614" t="n">
        <v>-0.5914350611183002</v>
      </c>
      <c r="F614" t="n">
        <v>9.411608718049999</v>
      </c>
      <c r="G614" t="n">
        <v>9.546512401489304</v>
      </c>
    </row>
    <row r="615">
      <c r="A615" s="3" t="n">
        <v>45366.42732537037</v>
      </c>
      <c r="B615" t="n">
        <v>0.5698153982499999</v>
      </c>
      <c r="C615" t="n">
        <v>0.004865035632284312</v>
      </c>
      <c r="D615" t="n">
        <v>0.05506433975</v>
      </c>
      <c r="E615" t="n">
        <v>-0.3558486509054788</v>
      </c>
      <c r="F615" t="n">
        <v>9.5768017373</v>
      </c>
      <c r="G615" t="n">
        <v>9.415349646424152</v>
      </c>
    </row>
    <row r="616">
      <c r="A616" s="3" t="n">
        <v>45366.42732649305</v>
      </c>
      <c r="B616" t="n">
        <v>-1.3934268985</v>
      </c>
      <c r="C616" t="n">
        <v>0.3199437849959217</v>
      </c>
      <c r="D616" t="n">
        <v>-1.364693414</v>
      </c>
      <c r="E616" t="n">
        <v>0.2926841325520988</v>
      </c>
      <c r="F616" t="n">
        <v>9.6653950134</v>
      </c>
      <c r="G616" t="n">
        <v>9.289299539188953</v>
      </c>
    </row>
    <row r="617">
      <c r="A617" s="3" t="n">
        <v>45366.42732652778</v>
      </c>
      <c r="B617" t="n">
        <v>-0.8475495329</v>
      </c>
      <c r="C617" t="n">
        <v>0.4808919192146867</v>
      </c>
      <c r="D617" t="n">
        <v>-0.52672497815</v>
      </c>
      <c r="E617" t="n">
        <v>0.5923703960787896</v>
      </c>
      <c r="F617" t="n">
        <v>9.0620506788</v>
      </c>
      <c r="G617" t="n">
        <v>9.263689918470773</v>
      </c>
    </row>
    <row r="618">
      <c r="A618" s="3" t="n">
        <v>45366.42732706018</v>
      </c>
      <c r="B618" t="n">
        <v>1.5394675303</v>
      </c>
      <c r="C618" t="n">
        <v>0.2258453893320518</v>
      </c>
      <c r="D618" t="n">
        <v>1.8076205679</v>
      </c>
      <c r="E618" t="n">
        <v>0.2243554185931241</v>
      </c>
      <c r="F618" t="n">
        <v>8.59997113745</v>
      </c>
      <c r="G618" t="n">
        <v>9.197885719677414</v>
      </c>
    </row>
    <row r="619">
      <c r="A619" s="3" t="n">
        <v>45366.42732763889</v>
      </c>
      <c r="B619" t="n">
        <v>1.82916577795</v>
      </c>
      <c r="C619" t="n">
        <v>0.3800399420061782</v>
      </c>
      <c r="D619" t="n">
        <v>1.9105707796</v>
      </c>
      <c r="E619" t="n">
        <v>0.3329375276679496</v>
      </c>
      <c r="F619" t="n">
        <v>9.129088938199999</v>
      </c>
      <c r="G619" t="n">
        <v>9.034544214234874</v>
      </c>
    </row>
    <row r="620">
      <c r="A620" s="3" t="n">
        <v>45366.42732819445</v>
      </c>
      <c r="B620" t="n">
        <v>0.6799538843999999</v>
      </c>
      <c r="C620" t="n">
        <v>0.7631345754797223</v>
      </c>
      <c r="D620" t="n">
        <v>0.9744377772499999</v>
      </c>
      <c r="E620" t="n">
        <v>0.4441151986874138</v>
      </c>
      <c r="F620" t="n">
        <v>9.449913492949999</v>
      </c>
      <c r="G620" t="n">
        <v>8.862425505589767</v>
      </c>
    </row>
    <row r="621">
      <c r="A621" s="3" t="n">
        <v>45366.42732876157</v>
      </c>
      <c r="B621" t="n">
        <v>-0.007178467799999999</v>
      </c>
      <c r="C621" t="n">
        <v>1.377400957935435</v>
      </c>
      <c r="D621" t="n">
        <v>-1.40540081815</v>
      </c>
      <c r="E621" t="n">
        <v>0.9560677501642219</v>
      </c>
      <c r="F621" t="n">
        <v>8.966288741549999</v>
      </c>
      <c r="G621" t="n">
        <v>8.673964414757833</v>
      </c>
    </row>
    <row r="622">
      <c r="A622" s="3" t="n">
        <v>45366.42732931713</v>
      </c>
      <c r="B622" t="n">
        <v>0.0742167272</v>
      </c>
      <c r="C622" t="n">
        <v>1.266090725696041</v>
      </c>
      <c r="D622" t="n">
        <v>-0.39982692715</v>
      </c>
      <c r="E622" t="n">
        <v>0.5928196046548968</v>
      </c>
      <c r="F622" t="n">
        <v>8.36294440695</v>
      </c>
      <c r="G622" t="n">
        <v>8.762851798920536</v>
      </c>
    </row>
    <row r="623">
      <c r="A623" s="3" t="n">
        <v>45366.42732989584</v>
      </c>
      <c r="B623" t="n">
        <v>2.44208140295</v>
      </c>
      <c r="C623" t="n">
        <v>0.8866578587575782</v>
      </c>
      <c r="D623" t="n">
        <v>0.5722180274999999</v>
      </c>
      <c r="E623" t="n">
        <v>0.08240909745710973</v>
      </c>
      <c r="F623" t="n">
        <v>8.2671824697</v>
      </c>
      <c r="G623" t="n">
        <v>8.700451102019604</v>
      </c>
    </row>
    <row r="624">
      <c r="A624" s="3" t="n">
        <v>45366.42733045139</v>
      </c>
      <c r="B624" t="n">
        <v>1.7070631788</v>
      </c>
      <c r="C624" t="n">
        <v>0.6912485392370648</v>
      </c>
      <c r="D624" t="n">
        <v>2.0709879603</v>
      </c>
      <c r="E624" t="n">
        <v>-0.05862993710897463</v>
      </c>
      <c r="F624" t="n">
        <v>8.66222375165</v>
      </c>
      <c r="G624" t="n">
        <v>8.64917912412275</v>
      </c>
    </row>
    <row r="625">
      <c r="A625" s="3" t="n">
        <v>45366.42733101852</v>
      </c>
      <c r="B625" t="n">
        <v>1.3886412533</v>
      </c>
      <c r="C625" t="n">
        <v>0.9259756674603756</v>
      </c>
      <c r="D625" t="n">
        <v>1.17076691025</v>
      </c>
      <c r="E625" t="n">
        <v>0.2243662767720286</v>
      </c>
      <c r="F625" t="n">
        <v>8.671795042049999</v>
      </c>
      <c r="G625" t="n">
        <v>8.660708704232658</v>
      </c>
    </row>
    <row r="626">
      <c r="A626" s="3" t="n">
        <v>45366.4273321412</v>
      </c>
      <c r="B626" t="n">
        <v>-0.9888045194999999</v>
      </c>
      <c r="C626" t="n">
        <v>1.046032654282754</v>
      </c>
      <c r="D626" t="n">
        <v>-2.50194119455</v>
      </c>
      <c r="E626" t="n">
        <v>0.6358115010684169</v>
      </c>
      <c r="F626" t="n">
        <v>9.574408914699999</v>
      </c>
      <c r="G626" t="n">
        <v>8.845798273366457</v>
      </c>
    </row>
    <row r="627">
      <c r="A627" s="3" t="n">
        <v>45366.42733270834</v>
      </c>
      <c r="B627" t="n">
        <v>0.2705458602</v>
      </c>
      <c r="C627" t="n">
        <v>0.8265930875991866</v>
      </c>
      <c r="D627" t="n">
        <v>-0.04069759749999999</v>
      </c>
      <c r="E627" t="n">
        <v>0.0924151493404432</v>
      </c>
      <c r="F627" t="n">
        <v>8.415615924099999</v>
      </c>
      <c r="G627" t="n">
        <v>9.036339997010398</v>
      </c>
    </row>
    <row r="628">
      <c r="A628" s="3" t="n">
        <v>45366.42733383102</v>
      </c>
      <c r="B628" t="n">
        <v>0.8834614852</v>
      </c>
      <c r="C628" t="n">
        <v>0.3700700078547795</v>
      </c>
      <c r="D628" t="n">
        <v>0.6751682392</v>
      </c>
      <c r="E628" t="n">
        <v>-0.3236016654459217</v>
      </c>
      <c r="F628" t="n">
        <v>9.327810893799999</v>
      </c>
      <c r="G628" t="n">
        <v>9.110927822476366</v>
      </c>
    </row>
    <row r="629">
      <c r="A629" s="3" t="n">
        <v>45366.42733385417</v>
      </c>
      <c r="B629" t="n">
        <v>2.05183557285</v>
      </c>
      <c r="C629" t="n">
        <v>0.449982409943591</v>
      </c>
      <c r="D629" t="n">
        <v>1.0582356015</v>
      </c>
      <c r="E629" t="n">
        <v>-0.6512063871343842</v>
      </c>
      <c r="F629" t="n">
        <v>9.059657856199999</v>
      </c>
      <c r="G629" t="n">
        <v>9.159242466766807</v>
      </c>
    </row>
    <row r="630">
      <c r="A630" s="3" t="n">
        <v>45366.42733439815</v>
      </c>
      <c r="B630" t="n">
        <v>0.2753315054</v>
      </c>
      <c r="C630" t="n">
        <v>0.5843294459839177</v>
      </c>
      <c r="D630" t="n">
        <v>-0.49081302585</v>
      </c>
      <c r="E630" t="n">
        <v>-0.2485285365312362</v>
      </c>
      <c r="F630" t="n">
        <v>9.4379395733</v>
      </c>
      <c r="G630" t="n">
        <v>9.306495031347811</v>
      </c>
    </row>
    <row r="631">
      <c r="A631" s="3" t="n">
        <v>45366.42733497685</v>
      </c>
      <c r="B631" t="n">
        <v>-0.48602738065</v>
      </c>
      <c r="C631" t="n">
        <v>0.6847579084965055</v>
      </c>
      <c r="D631" t="n">
        <v>-2.6862964079</v>
      </c>
      <c r="E631" t="n">
        <v>0.3060279886306538</v>
      </c>
      <c r="F631" t="n">
        <v>9.270343924800001</v>
      </c>
      <c r="G631" t="n">
        <v>9.384432662154104</v>
      </c>
    </row>
    <row r="632">
      <c r="A632" s="3" t="n">
        <v>45366.42733552084</v>
      </c>
      <c r="B632" t="n">
        <v>0.0047856452</v>
      </c>
      <c r="C632" t="n">
        <v>0.1504704487624713</v>
      </c>
      <c r="D632" t="n">
        <v>0.6105228023999999</v>
      </c>
      <c r="E632" t="n">
        <v>-0.1083916909058279</v>
      </c>
      <c r="F632" t="n">
        <v>9.356544378299999</v>
      </c>
      <c r="G632" t="n">
        <v>9.585228278472288</v>
      </c>
    </row>
    <row r="633">
      <c r="A633" s="3" t="n">
        <v>45366.42733608796</v>
      </c>
      <c r="B633" t="n">
        <v>0.9145877922999999</v>
      </c>
      <c r="C633" t="n">
        <v>-0.2648872859940568</v>
      </c>
      <c r="D633" t="n">
        <v>0.4094080242</v>
      </c>
      <c r="E633" t="n">
        <v>-0.2735073999220288</v>
      </c>
      <c r="F633" t="n">
        <v>9.871295436799999</v>
      </c>
      <c r="G633" t="n">
        <v>9.640976797789886</v>
      </c>
    </row>
    <row r="634">
      <c r="A634" s="3" t="n">
        <v>45366.42733665509</v>
      </c>
      <c r="B634" t="n">
        <v>-0.3327984744</v>
      </c>
      <c r="C634" t="n">
        <v>-0.6981539981304217</v>
      </c>
      <c r="D634" t="n">
        <v>1.5921488541</v>
      </c>
      <c r="E634" t="n">
        <v>-0.3216971180067609</v>
      </c>
      <c r="F634" t="n">
        <v>10.0460695531</v>
      </c>
      <c r="G634" t="n">
        <v>9.778535980321356</v>
      </c>
    </row>
    <row r="635">
      <c r="A635" s="3" t="n">
        <v>45366.42733722222</v>
      </c>
      <c r="B635" t="n">
        <v>-1.1970977655</v>
      </c>
      <c r="C635" t="n">
        <v>-0.4659104440234278</v>
      </c>
      <c r="D635" t="n">
        <v>-0.5339034459499999</v>
      </c>
      <c r="E635" t="n">
        <v>0.1182562892921916</v>
      </c>
      <c r="F635" t="n">
        <v>9.5959639314</v>
      </c>
      <c r="G635" t="n">
        <v>9.871084079490236</v>
      </c>
    </row>
    <row r="636">
      <c r="A636" s="3" t="n">
        <v>45366.42733782408</v>
      </c>
      <c r="B636" t="n">
        <v>-1.5921488541</v>
      </c>
      <c r="C636" t="n">
        <v>-0.5558288979955727</v>
      </c>
      <c r="D636" t="n">
        <v>-2.06619250845</v>
      </c>
      <c r="E636" t="n">
        <v>0.04476760870256444</v>
      </c>
      <c r="F636" t="n">
        <v>9.832990661899998</v>
      </c>
      <c r="G636" t="n">
        <v>9.989666365602126</v>
      </c>
    </row>
    <row r="637">
      <c r="A637" s="3" t="n">
        <v>45366.42733835648</v>
      </c>
      <c r="B637" t="n">
        <v>-0.29448389285</v>
      </c>
      <c r="C637" t="n">
        <v>-0.7494691572903285</v>
      </c>
      <c r="D637" t="n">
        <v>-0.06703825939999999</v>
      </c>
      <c r="E637" t="n">
        <v>-0.623198754749652</v>
      </c>
      <c r="F637" t="n">
        <v>10.09156260245</v>
      </c>
      <c r="G637" t="n">
        <v>9.967475219633593</v>
      </c>
    </row>
    <row r="638">
      <c r="A638" s="3" t="n">
        <v>45366.42733891204</v>
      </c>
      <c r="B638" t="n">
        <v>-0.6272823672499999</v>
      </c>
      <c r="C638" t="n">
        <v>-0.8791297575968556</v>
      </c>
      <c r="D638" t="n">
        <v>-0.3136362803</v>
      </c>
      <c r="E638" t="n">
        <v>-1.170723408956414</v>
      </c>
      <c r="F638" t="n">
        <v>9.962271728849998</v>
      </c>
      <c r="G638" t="n">
        <v>9.847641957015295</v>
      </c>
    </row>
    <row r="639">
      <c r="A639" s="3" t="n">
        <v>45366.42733946759</v>
      </c>
      <c r="B639" t="n">
        <v>0.7014990944499999</v>
      </c>
      <c r="C639" t="n">
        <v>-0.5682230634581601</v>
      </c>
      <c r="D639" t="n">
        <v>0.0646454368</v>
      </c>
      <c r="E639" t="n">
        <v>-1.305072708069817</v>
      </c>
      <c r="F639" t="n">
        <v>9.967057374049999</v>
      </c>
      <c r="G639" t="n">
        <v>9.825875125819024</v>
      </c>
    </row>
    <row r="640">
      <c r="A640" s="3" t="n">
        <v>45366.4273400463</v>
      </c>
      <c r="B640" t="n">
        <v>-1.69269643655</v>
      </c>
      <c r="C640" t="n">
        <v>-0.3327883934381127</v>
      </c>
      <c r="D640" t="n">
        <v>-2.98078030075</v>
      </c>
      <c r="E640" t="n">
        <v>-1.08716725347984</v>
      </c>
      <c r="F640" t="n">
        <v>9.722852175749999</v>
      </c>
      <c r="G640" t="n">
        <v>9.719842928618792</v>
      </c>
    </row>
    <row r="641">
      <c r="A641" s="3" t="n">
        <v>45366.42734060185</v>
      </c>
      <c r="B641" t="n">
        <v>-0.5937632375499999</v>
      </c>
      <c r="C641" t="n">
        <v>-0.2516038699681823</v>
      </c>
      <c r="D641" t="n">
        <v>-1.92015187665</v>
      </c>
      <c r="E641" t="n">
        <v>-1.345161996098605</v>
      </c>
      <c r="F641" t="n">
        <v>9.299077409300001</v>
      </c>
      <c r="G641" t="n">
        <v>9.595159740381378</v>
      </c>
    </row>
    <row r="642">
      <c r="A642" s="3" t="n">
        <v>45366.42734115741</v>
      </c>
      <c r="B642" t="n">
        <v>-0.32561019995</v>
      </c>
      <c r="C642" t="n">
        <v>-0.6234205587705145</v>
      </c>
      <c r="D642" t="n">
        <v>-1.8770516499</v>
      </c>
      <c r="E642" t="n">
        <v>-1.837424394528094</v>
      </c>
      <c r="F642" t="n">
        <v>9.45230631555</v>
      </c>
      <c r="G642" t="n">
        <v>9.515146780126249</v>
      </c>
    </row>
    <row r="643">
      <c r="A643" s="3" t="n">
        <v>45366.42734173611</v>
      </c>
      <c r="B643" t="n">
        <v>0.3112434577</v>
      </c>
      <c r="C643" t="n">
        <v>-0.8291039786076947</v>
      </c>
      <c r="D643" t="n">
        <v>0.01675956485</v>
      </c>
      <c r="E643" t="n">
        <v>-2.120644492628444</v>
      </c>
      <c r="F643" t="n">
        <v>9.660599561549999</v>
      </c>
      <c r="G643" t="n">
        <v>9.468574862120306</v>
      </c>
    </row>
    <row r="644">
      <c r="A644" s="3" t="n">
        <v>45366.42734230324</v>
      </c>
      <c r="B644" t="n">
        <v>-0.8427638877</v>
      </c>
      <c r="C644" t="n">
        <v>-0.8283384655652705</v>
      </c>
      <c r="D644" t="n">
        <v>-2.32477425565</v>
      </c>
      <c r="E644" t="n">
        <v>-2.157065864963992</v>
      </c>
      <c r="F644" t="n">
        <v>8.985441129</v>
      </c>
      <c r="G644" t="n">
        <v>9.299529955337437</v>
      </c>
    </row>
    <row r="645">
      <c r="A645" s="3" t="n">
        <v>45366.4273428588</v>
      </c>
      <c r="B645" t="n">
        <v>-1.1851336525</v>
      </c>
      <c r="C645" t="n">
        <v>-0.384785994856994</v>
      </c>
      <c r="D645" t="n">
        <v>-3.5673650705</v>
      </c>
      <c r="E645" t="n">
        <v>-1.900462569397674</v>
      </c>
      <c r="F645" t="n">
        <v>9.62468760925</v>
      </c>
      <c r="G645" t="n">
        <v>9.113451377550376</v>
      </c>
    </row>
    <row r="646">
      <c r="A646" s="3" t="n">
        <v>45366.42734342592</v>
      </c>
      <c r="B646" t="n">
        <v>-1.8124062131</v>
      </c>
      <c r="C646" t="n">
        <v>-0.4629294510166679</v>
      </c>
      <c r="D646" t="n">
        <v>-1.96324229675</v>
      </c>
      <c r="E646" t="n">
        <v>-2.198637534436137</v>
      </c>
      <c r="F646" t="n">
        <v>9.263165456999999</v>
      </c>
      <c r="G646" t="n">
        <v>9.081272307142449</v>
      </c>
    </row>
    <row r="647">
      <c r="A647" s="3" t="n">
        <v>45366.42734399305</v>
      </c>
      <c r="B647" t="n">
        <v>0.1987219556</v>
      </c>
      <c r="C647" t="n">
        <v>-0.5090268780341507</v>
      </c>
      <c r="D647" t="n">
        <v>-2.1380262197</v>
      </c>
      <c r="E647" t="n">
        <v>-2.306136957347908</v>
      </c>
      <c r="F647" t="n">
        <v>8.73644047885</v>
      </c>
      <c r="G647" t="n">
        <v>8.939697495740234</v>
      </c>
    </row>
    <row r="648">
      <c r="A648" s="3" t="n">
        <v>45366.42734456019</v>
      </c>
      <c r="B648" t="n">
        <v>1.0821834408</v>
      </c>
      <c r="C648" t="n">
        <v>-0.423683214857344</v>
      </c>
      <c r="D648" t="n">
        <v>-1.2569575571</v>
      </c>
      <c r="E648" t="n">
        <v>-2.203810462303503</v>
      </c>
      <c r="F648" t="n">
        <v>8.259994195249998</v>
      </c>
      <c r="G648" t="n">
        <v>8.897043803025433</v>
      </c>
    </row>
    <row r="649">
      <c r="A649" s="3" t="n">
        <v>45366.42734511574</v>
      </c>
      <c r="B649" t="n">
        <v>0.3136362803</v>
      </c>
      <c r="C649" t="n">
        <v>0.2505208637745928</v>
      </c>
      <c r="D649" t="n">
        <v>-1.7717086156</v>
      </c>
      <c r="E649" t="n">
        <v>-1.227164862962707</v>
      </c>
      <c r="F649" t="n">
        <v>8.83699786795</v>
      </c>
      <c r="G649" t="n">
        <v>8.867905868505733</v>
      </c>
    </row>
    <row r="650">
      <c r="A650" s="3" t="n">
        <v>45366.4273456713</v>
      </c>
      <c r="B650" t="n">
        <v>-1.0151451814</v>
      </c>
      <c r="C650" t="n">
        <v>0.5770747651976706</v>
      </c>
      <c r="D650" t="n">
        <v>-2.0159138139</v>
      </c>
      <c r="E650" t="n">
        <v>-0.4624434160695816</v>
      </c>
      <c r="F650" t="n">
        <v>9.4930137197</v>
      </c>
      <c r="G650" t="n">
        <v>8.823476554939184</v>
      </c>
    </row>
    <row r="651">
      <c r="A651" s="3" t="n">
        <v>45366.42734625</v>
      </c>
      <c r="B651" t="n">
        <v>0.21548152045</v>
      </c>
      <c r="C651" t="n">
        <v>0.6800632662653866</v>
      </c>
      <c r="D651" t="n">
        <v>-0.0287334845</v>
      </c>
      <c r="E651" t="n">
        <v>-0.3409024247918424</v>
      </c>
      <c r="F651" t="n">
        <v>8.62391897675</v>
      </c>
      <c r="G651" t="n">
        <v>8.779164143955619</v>
      </c>
    </row>
    <row r="652">
      <c r="A652" s="3" t="n">
        <v>45366.42734681713</v>
      </c>
      <c r="B652" t="n">
        <v>1.3694790592</v>
      </c>
      <c r="C652" t="n">
        <v>0.4136312385920756</v>
      </c>
      <c r="D652" t="n">
        <v>1.017538004</v>
      </c>
      <c r="E652" t="n">
        <v>-0.368320103742542</v>
      </c>
      <c r="F652" t="n">
        <v>9.042898291349999</v>
      </c>
      <c r="G652" t="n">
        <v>8.764954765292099</v>
      </c>
    </row>
    <row r="653">
      <c r="A653" s="3" t="n">
        <v>45366.42734739583</v>
      </c>
      <c r="B653" t="n">
        <v>2.13562359045</v>
      </c>
      <c r="C653" t="n">
        <v>0.3300353307510497</v>
      </c>
      <c r="D653" t="n">
        <v>1.6663655813</v>
      </c>
      <c r="E653" t="n">
        <v>-0.1644339753962709</v>
      </c>
      <c r="F653" t="n">
        <v>8.50180657095</v>
      </c>
      <c r="G653" t="n">
        <v>8.793065836117973</v>
      </c>
    </row>
    <row r="654">
      <c r="A654" s="3" t="n">
        <v>45366.42734793982</v>
      </c>
      <c r="B654" t="n">
        <v>-0.7206514818999999</v>
      </c>
      <c r="C654" t="n">
        <v>0.6193602170620063</v>
      </c>
      <c r="D654" t="n">
        <v>-0.8523351781</v>
      </c>
      <c r="E654" t="n">
        <v>0.5638044247051299</v>
      </c>
      <c r="F654" t="n">
        <v>8.789111995999999</v>
      </c>
      <c r="G654" t="n">
        <v>8.744868803049558</v>
      </c>
    </row>
    <row r="655">
      <c r="A655" s="3" t="n">
        <v>45366.42734850694</v>
      </c>
      <c r="B655" t="n">
        <v>-0.04788587195</v>
      </c>
      <c r="C655" t="n">
        <v>0.8669179409618906</v>
      </c>
      <c r="D655" t="n">
        <v>-1.8459253428</v>
      </c>
      <c r="E655" t="n">
        <v>0.5488196806305378</v>
      </c>
      <c r="F655" t="n">
        <v>8.18577746805</v>
      </c>
      <c r="G655" t="n">
        <v>8.74111269608429</v>
      </c>
    </row>
    <row r="656">
      <c r="A656" s="3" t="n">
        <v>45366.42734908565</v>
      </c>
      <c r="B656" t="n">
        <v>0.2418123757</v>
      </c>
      <c r="C656" t="n">
        <v>0.5563411983059456</v>
      </c>
      <c r="D656" t="n">
        <v>-0.15083608365</v>
      </c>
      <c r="E656" t="n">
        <v>0.1983396791245927</v>
      </c>
      <c r="F656" t="n">
        <v>8.9902267742</v>
      </c>
      <c r="G656" t="n">
        <v>8.79212803235049</v>
      </c>
    </row>
    <row r="657">
      <c r="A657" s="3" t="n">
        <v>45366.42734962963</v>
      </c>
      <c r="B657" t="n">
        <v>1.07260234375</v>
      </c>
      <c r="C657" t="n">
        <v>0.2919197853351989</v>
      </c>
      <c r="D657" t="n">
        <v>2.5929174866</v>
      </c>
      <c r="E657" t="n">
        <v>-0.3202656214186491</v>
      </c>
      <c r="F657" t="n">
        <v>9.2895061189</v>
      </c>
      <c r="G657" t="n">
        <v>8.71659664256739</v>
      </c>
    </row>
    <row r="658">
      <c r="A658" s="3" t="n">
        <v>45366.42735019676</v>
      </c>
      <c r="B658" t="n">
        <v>1.5011627554</v>
      </c>
      <c r="C658" t="n">
        <v>0.2937056700234273</v>
      </c>
      <c r="D658" t="n">
        <v>1.68551796875</v>
      </c>
      <c r="E658" t="n">
        <v>-0.1528781985010494</v>
      </c>
      <c r="F658" t="n">
        <v>8.9231885148</v>
      </c>
      <c r="G658" t="n">
        <v>8.74467987073662</v>
      </c>
    </row>
    <row r="659">
      <c r="A659" s="3" t="n">
        <v>45366.42735075232</v>
      </c>
      <c r="B659" t="n">
        <v>0.17956956815</v>
      </c>
      <c r="C659" t="n">
        <v>0.7566671926716806</v>
      </c>
      <c r="D659" t="n">
        <v>-2.7605131351</v>
      </c>
      <c r="E659" t="n">
        <v>0.4196770726060619</v>
      </c>
      <c r="F659" t="n">
        <v>8.681376139099999</v>
      </c>
      <c r="G659" t="n">
        <v>8.837494143874267</v>
      </c>
    </row>
    <row r="660">
      <c r="A660" s="3" t="n">
        <v>45366.42735133102</v>
      </c>
      <c r="B660" t="n">
        <v>-0.7948780157499999</v>
      </c>
      <c r="C660" t="n">
        <v>0.6997369834587435</v>
      </c>
      <c r="D660" t="n">
        <v>-0.6584086743500001</v>
      </c>
      <c r="E660" t="n">
        <v>0.1853416388996509</v>
      </c>
      <c r="F660" t="n">
        <v>8.449135053799999</v>
      </c>
      <c r="G660" t="n">
        <v>9.044438666898394</v>
      </c>
    </row>
    <row r="661">
      <c r="A661" s="3" t="n">
        <v>45366.42735188657</v>
      </c>
      <c r="B661" t="n">
        <v>0.612915625</v>
      </c>
      <c r="C661" t="n">
        <v>0.311535348408276</v>
      </c>
      <c r="D661" t="n">
        <v>-0.6153084475999999</v>
      </c>
      <c r="E661" t="n">
        <v>-0.3276138425587422</v>
      </c>
      <c r="F661" t="n">
        <v>8.92797416</v>
      </c>
      <c r="G661" t="n">
        <v>9.178580837676948</v>
      </c>
    </row>
    <row r="662">
      <c r="A662" s="3" t="n">
        <v>45366.42735245371</v>
      </c>
      <c r="B662" t="n">
        <v>0.9576782124000001</v>
      </c>
      <c r="C662" t="n">
        <v>-0.1984013992994178</v>
      </c>
      <c r="D662" t="n">
        <v>2.3774457728</v>
      </c>
      <c r="E662" t="n">
        <v>-0.8165046735714478</v>
      </c>
      <c r="F662" t="n">
        <v>9.603142399199999</v>
      </c>
      <c r="G662" t="n">
        <v>9.392869535740818</v>
      </c>
    </row>
    <row r="663">
      <c r="A663" s="3" t="n">
        <v>45366.42735303241</v>
      </c>
      <c r="B663" t="n">
        <v>0.6871323522</v>
      </c>
      <c r="C663" t="n">
        <v>-0.3174864305242434</v>
      </c>
      <c r="D663" t="n">
        <v>-0.2465980209</v>
      </c>
      <c r="E663" t="n">
        <v>-0.3796382808240105</v>
      </c>
      <c r="F663" t="n">
        <v>10.223236492</v>
      </c>
      <c r="G663" t="n">
        <v>9.734163517893618</v>
      </c>
    </row>
    <row r="664">
      <c r="A664" s="3" t="n">
        <v>45366.42735358796</v>
      </c>
      <c r="B664" t="n">
        <v>-1.34793384915</v>
      </c>
      <c r="C664" t="n">
        <v>-0.1761171701635202</v>
      </c>
      <c r="D664" t="n">
        <v>-2.5881318414</v>
      </c>
      <c r="E664" t="n">
        <v>0.2990040270016326</v>
      </c>
      <c r="F664" t="n">
        <v>10.1394484744</v>
      </c>
      <c r="G664" t="n">
        <v>10.09665428827986</v>
      </c>
    </row>
    <row r="665">
      <c r="A665" s="3" t="n">
        <v>45366.42735471065</v>
      </c>
      <c r="B665" t="n">
        <v>-1.81959448755</v>
      </c>
      <c r="C665" t="n">
        <v>-0.1911961403716788</v>
      </c>
      <c r="D665" t="n">
        <v>0.1029502117</v>
      </c>
      <c r="E665" t="n">
        <v>0.1601405371608395</v>
      </c>
      <c r="F665" t="n">
        <v>10.1514125874</v>
      </c>
      <c r="G665" t="n">
        <v>10.36197688438103</v>
      </c>
    </row>
    <row r="666">
      <c r="A666" s="3" t="n">
        <v>45366.42735583333</v>
      </c>
      <c r="B666" t="n">
        <v>-0.39743410455</v>
      </c>
      <c r="C666" t="n">
        <v>-0.6817008168001185</v>
      </c>
      <c r="D666" t="n">
        <v>0.35195086185</v>
      </c>
      <c r="E666" t="n">
        <v>0.0403563077925409</v>
      </c>
      <c r="F666" t="n">
        <v>10.2184508468</v>
      </c>
      <c r="G666" t="n">
        <v>10.51003293134164</v>
      </c>
    </row>
    <row r="667">
      <c r="A667" s="3" t="n">
        <v>45366.42735586806</v>
      </c>
      <c r="B667" t="n">
        <v>0.8571208232999998</v>
      </c>
      <c r="C667" t="n">
        <v>-1.035947852028208</v>
      </c>
      <c r="D667" t="n">
        <v>2.0422544758</v>
      </c>
      <c r="E667" t="n">
        <v>-0.1290192591121216</v>
      </c>
      <c r="F667" t="n">
        <v>10.63743996805</v>
      </c>
      <c r="G667" t="n">
        <v>10.49338437136903</v>
      </c>
    </row>
    <row r="668">
      <c r="A668" s="3" t="n">
        <v>45366.42735640046</v>
      </c>
      <c r="B668" t="n">
        <v>-0.4405343312999999</v>
      </c>
      <c r="C668" t="n">
        <v>-0.9905365019022173</v>
      </c>
      <c r="D668" t="n">
        <v>0.2011147782</v>
      </c>
      <c r="E668" t="n">
        <v>0.6570656433458062</v>
      </c>
      <c r="F668" t="n">
        <v>10.63265432285</v>
      </c>
      <c r="G668" t="n">
        <v>10.27564050934047</v>
      </c>
    </row>
    <row r="669">
      <c r="A669" s="3" t="n">
        <v>45366.42735696759</v>
      </c>
      <c r="B669" t="n">
        <v>-1.4939842876</v>
      </c>
      <c r="C669" t="n">
        <v>-0.4408639627522156</v>
      </c>
      <c r="D669" t="n">
        <v>-0.6751682392</v>
      </c>
      <c r="E669" t="n">
        <v>0.7631861918333356</v>
      </c>
      <c r="F669" t="n">
        <v>10.2830962836</v>
      </c>
      <c r="G669" t="n">
        <v>10.15442258888896</v>
      </c>
    </row>
    <row r="670">
      <c r="A670" s="3" t="n">
        <v>45366.42735752315</v>
      </c>
      <c r="B670" t="n">
        <v>-2.12605230005</v>
      </c>
      <c r="C670" t="n">
        <v>-0.3886984595984859</v>
      </c>
      <c r="D670" t="n">
        <v>0.05745716234999999</v>
      </c>
      <c r="E670" t="n">
        <v>0.4355265620486026</v>
      </c>
      <c r="F670" t="n">
        <v>10.1873245397</v>
      </c>
      <c r="G670" t="n">
        <v>10.01473904365865</v>
      </c>
    </row>
    <row r="671">
      <c r="A671" s="3" t="n">
        <v>45366.42735810185</v>
      </c>
      <c r="B671" t="n">
        <v>-0.42377476645</v>
      </c>
      <c r="C671" t="n">
        <v>-0.5777506925493023</v>
      </c>
      <c r="D671" t="n">
        <v>0.9169806149</v>
      </c>
      <c r="E671" t="n">
        <v>-0.03755953807797219</v>
      </c>
      <c r="F671" t="n">
        <v>9.421180008449999</v>
      </c>
      <c r="G671" t="n">
        <v>9.959499761502009</v>
      </c>
    </row>
    <row r="672">
      <c r="A672" s="3" t="n">
        <v>45366.42735865741</v>
      </c>
      <c r="B672" t="n">
        <v>1.0199308266</v>
      </c>
      <c r="C672" t="n">
        <v>-0.6951885723233121</v>
      </c>
      <c r="D672" t="n">
        <v>1.47722472275</v>
      </c>
      <c r="E672" t="n">
        <v>-0.3344854467932412</v>
      </c>
      <c r="F672" t="n">
        <v>9.2224678595</v>
      </c>
      <c r="G672" t="n">
        <v>9.910148058259235</v>
      </c>
    </row>
    <row r="673">
      <c r="A673" s="3" t="n">
        <v>45366.42735922454</v>
      </c>
      <c r="B673" t="n">
        <v>0.8810686625999998</v>
      </c>
      <c r="C673" t="n">
        <v>-0.293721785846854</v>
      </c>
      <c r="D673" t="n">
        <v>-2.1428118649</v>
      </c>
      <c r="E673" t="n">
        <v>0.0002788837529137944</v>
      </c>
      <c r="F673" t="n">
        <v>10.29985584845</v>
      </c>
      <c r="G673" t="n">
        <v>9.92021633322252</v>
      </c>
    </row>
    <row r="674">
      <c r="A674" s="3" t="n">
        <v>45366.42735979167</v>
      </c>
      <c r="B674" t="n">
        <v>-1.72382274365</v>
      </c>
      <c r="C674" t="n">
        <v>0.01730018786282064</v>
      </c>
      <c r="D674" t="n">
        <v>-0.1747741163</v>
      </c>
      <c r="E674" t="n">
        <v>-0.2537793232561778</v>
      </c>
      <c r="F674" t="n">
        <v>10.1753604267</v>
      </c>
      <c r="G674" t="n">
        <v>9.956487405502706</v>
      </c>
    </row>
    <row r="675">
      <c r="A675" s="3" t="n">
        <v>45366.42736035879</v>
      </c>
      <c r="B675" t="n">
        <v>-0.5746108501</v>
      </c>
      <c r="C675" t="n">
        <v>0.1023525775331005</v>
      </c>
      <c r="D675" t="n">
        <v>-1.44849123825</v>
      </c>
      <c r="E675" t="n">
        <v>-0.5421878249862486</v>
      </c>
      <c r="F675" t="n">
        <v>10.4123871572</v>
      </c>
      <c r="G675" t="n">
        <v>9.877250336423103</v>
      </c>
    </row>
    <row r="676">
      <c r="A676" s="3" t="n">
        <v>45366.42736092593</v>
      </c>
      <c r="B676" t="n">
        <v>-0.0957717439</v>
      </c>
      <c r="C676" t="n">
        <v>-0.2505941050487187</v>
      </c>
      <c r="D676" t="n">
        <v>0.7230443045</v>
      </c>
      <c r="E676" t="n">
        <v>-0.8615766998918439</v>
      </c>
      <c r="F676" t="n">
        <v>9.823409564849999</v>
      </c>
      <c r="G676" t="n">
        <v>9.890068153737555</v>
      </c>
    </row>
    <row r="677">
      <c r="A677" s="3" t="n">
        <v>45366.42736148148</v>
      </c>
      <c r="B677" t="n">
        <v>0.9744377772499999</v>
      </c>
      <c r="C677" t="n">
        <v>-0.2874619657008167</v>
      </c>
      <c r="D677" t="n">
        <v>0.14605043845</v>
      </c>
      <c r="E677" t="n">
        <v>-0.9204155026442917</v>
      </c>
      <c r="F677" t="n">
        <v>9.519344574949999</v>
      </c>
      <c r="G677" t="n">
        <v>9.759680809802123</v>
      </c>
    </row>
    <row r="678">
      <c r="A678" s="3" t="n">
        <v>45366.42736204861</v>
      </c>
      <c r="B678" t="n">
        <v>-0.28251977985</v>
      </c>
      <c r="C678" t="n">
        <v>-0.126335803066667</v>
      </c>
      <c r="D678" t="n">
        <v>-2.659955746</v>
      </c>
      <c r="E678" t="n">
        <v>-0.5007720561038473</v>
      </c>
      <c r="F678" t="n">
        <v>9.299077409300001</v>
      </c>
      <c r="G678" t="n">
        <v>9.544938559890586</v>
      </c>
    </row>
    <row r="679">
      <c r="A679" s="3" t="n">
        <v>45366.42736260417</v>
      </c>
      <c r="B679" t="n">
        <v>-0.4165864919999999</v>
      </c>
      <c r="C679" t="n">
        <v>0.1654337736504667</v>
      </c>
      <c r="D679" t="n">
        <v>-0.2465980209</v>
      </c>
      <c r="E679" t="n">
        <v>-0.7641625135617737</v>
      </c>
      <c r="F679" t="n">
        <v>9.078810243649999</v>
      </c>
      <c r="G679" t="n">
        <v>9.439810563251541</v>
      </c>
    </row>
    <row r="680">
      <c r="A680" s="3" t="n">
        <v>45366.42736317129</v>
      </c>
      <c r="B680" t="n">
        <v>-0.5123582359</v>
      </c>
      <c r="C680" t="n">
        <v>-0.0992557791909094</v>
      </c>
      <c r="D680" t="n">
        <v>-1.00317126175</v>
      </c>
      <c r="E680" t="n">
        <v>-0.7341253160948739</v>
      </c>
      <c r="F680" t="n">
        <v>9.763549773249999</v>
      </c>
      <c r="G680" t="n">
        <v>9.295818629787904</v>
      </c>
    </row>
    <row r="681">
      <c r="A681" s="3" t="n">
        <v>45366.42736373842</v>
      </c>
      <c r="B681" t="n">
        <v>0.9552853897999999</v>
      </c>
      <c r="C681" t="n">
        <v>-0.1087984497172498</v>
      </c>
      <c r="D681" t="n">
        <v>-0.1364693414</v>
      </c>
      <c r="E681" t="n">
        <v>-0.9234071480960401</v>
      </c>
      <c r="F681" t="n">
        <v>9.272746554049998</v>
      </c>
      <c r="G681" t="n">
        <v>9.127070162718789</v>
      </c>
    </row>
    <row r="682">
      <c r="A682" s="3" t="n">
        <v>45366.42736430556</v>
      </c>
      <c r="B682" t="n">
        <v>-0.2418123757</v>
      </c>
      <c r="C682" t="n">
        <v>0.1627560552953384</v>
      </c>
      <c r="D682" t="n">
        <v>0.0742167272</v>
      </c>
      <c r="E682" t="n">
        <v>-0.23347016257401</v>
      </c>
      <c r="F682" t="n">
        <v>9.24879871475</v>
      </c>
      <c r="G682" t="n">
        <v>8.928864690685456</v>
      </c>
    </row>
    <row r="683">
      <c r="A683" s="3" t="n">
        <v>45366.42736487269</v>
      </c>
      <c r="B683" t="n">
        <v>0.03591195229999999</v>
      </c>
      <c r="C683" t="n">
        <v>0.6060340083815868</v>
      </c>
      <c r="D683" t="n">
        <v>-1.1994905881</v>
      </c>
      <c r="E683" t="n">
        <v>0.3936481433075769</v>
      </c>
      <c r="F683" t="n">
        <v>8.79869309305</v>
      </c>
      <c r="G683" t="n">
        <v>8.919835440576366</v>
      </c>
    </row>
    <row r="684">
      <c r="A684" s="3" t="n">
        <v>45366.42736542824</v>
      </c>
      <c r="B684" t="n">
        <v>0.01915238745</v>
      </c>
      <c r="C684" t="n">
        <v>0.7559130635726129</v>
      </c>
      <c r="D684" t="n">
        <v>0.4549010735499999</v>
      </c>
      <c r="E684" t="n">
        <v>0.4256660554812366</v>
      </c>
      <c r="F684" t="n">
        <v>8.38928506885</v>
      </c>
      <c r="G684" t="n">
        <v>8.822136655662378</v>
      </c>
    </row>
    <row r="685">
      <c r="A685" s="3" t="n">
        <v>45366.42736599537</v>
      </c>
      <c r="B685" t="n">
        <v>1.95845665155</v>
      </c>
      <c r="C685" t="n">
        <v>0.6051292820559457</v>
      </c>
      <c r="D685" t="n">
        <v>0.8738803881499999</v>
      </c>
      <c r="E685" t="n">
        <v>0.2456660005414924</v>
      </c>
      <c r="F685" t="n">
        <v>8.262387017849999</v>
      </c>
      <c r="G685" t="n">
        <v>8.758582088663427</v>
      </c>
    </row>
    <row r="686">
      <c r="A686" s="3" t="n">
        <v>45366.4273665625</v>
      </c>
      <c r="B686" t="n">
        <v>1.6759368717</v>
      </c>
      <c r="C686" t="n">
        <v>0.3749397067891618</v>
      </c>
      <c r="D686" t="n">
        <v>2.56419380875</v>
      </c>
      <c r="E686" t="n">
        <v>0.2645178107400938</v>
      </c>
      <c r="F686" t="n">
        <v>9.028531549099998</v>
      </c>
      <c r="G686" t="n">
        <v>8.765925669360747</v>
      </c>
    </row>
    <row r="687">
      <c r="A687" s="3" t="n">
        <v>45366.42736712963</v>
      </c>
      <c r="B687" t="n">
        <v>0.08858346944999999</v>
      </c>
      <c r="C687" t="n">
        <v>0.8001812646235456</v>
      </c>
      <c r="D687" t="n">
        <v>-0.6057371572</v>
      </c>
      <c r="E687" t="n">
        <v>0.7131817634527993</v>
      </c>
      <c r="F687" t="n">
        <v>9.679761755649999</v>
      </c>
      <c r="G687" t="n">
        <v>8.821556280285105</v>
      </c>
    </row>
    <row r="688">
      <c r="A688" s="3" t="n">
        <v>45366.42736768519</v>
      </c>
      <c r="B688" t="n">
        <v>-0.4453199764999999</v>
      </c>
      <c r="C688" t="n">
        <v>1.002081374899886</v>
      </c>
      <c r="D688" t="n">
        <v>-0.6536132225</v>
      </c>
      <c r="E688" t="n">
        <v>0.9041642834416108</v>
      </c>
      <c r="F688" t="n">
        <v>8.580818749999999</v>
      </c>
      <c r="G688" t="n">
        <v>8.979819175431142</v>
      </c>
    </row>
    <row r="689">
      <c r="A689" s="3" t="n">
        <v>45366.42736825231</v>
      </c>
      <c r="B689" t="n">
        <v>-0.1053430343</v>
      </c>
      <c r="C689" t="n">
        <v>0.99419559389639</v>
      </c>
      <c r="D689" t="n">
        <v>-0.7254469337499999</v>
      </c>
      <c r="E689" t="n">
        <v>0.604342852732053</v>
      </c>
      <c r="F689" t="n">
        <v>9.1219104704</v>
      </c>
      <c r="G689" t="n">
        <v>9.087619884233359</v>
      </c>
    </row>
    <row r="690">
      <c r="A690" s="3" t="n">
        <v>45366.42736881944</v>
      </c>
      <c r="B690" t="n">
        <v>1.7094560014</v>
      </c>
      <c r="C690" t="n">
        <v>0.5227609199142205</v>
      </c>
      <c r="D690" t="n">
        <v>2.8969824765</v>
      </c>
      <c r="E690" t="n">
        <v>0.3588402049199308</v>
      </c>
      <c r="F690" t="n">
        <v>8.738833301450001</v>
      </c>
      <c r="G690" t="n">
        <v>9.297222123704104</v>
      </c>
    </row>
    <row r="691">
      <c r="A691" s="3" t="n">
        <v>45366.42736938658</v>
      </c>
      <c r="B691" t="n">
        <v>2.9616279133</v>
      </c>
      <c r="C691" t="n">
        <v>0.5312717434141041</v>
      </c>
      <c r="D691" t="n">
        <v>1.95845665155</v>
      </c>
      <c r="E691" t="n">
        <v>0.1740003281822846</v>
      </c>
      <c r="F691" t="n">
        <v>9.378089588349999</v>
      </c>
      <c r="G691" t="n">
        <v>9.188020001184174</v>
      </c>
    </row>
    <row r="692">
      <c r="A692" s="3" t="n">
        <v>45366.42736994213</v>
      </c>
      <c r="B692" t="n">
        <v>0.2106860686</v>
      </c>
      <c r="C692" t="n">
        <v>0.8786473801416109</v>
      </c>
      <c r="D692" t="n">
        <v>-1.04147603665</v>
      </c>
      <c r="E692" t="n">
        <v>0.8204685717919604</v>
      </c>
      <c r="F692" t="n">
        <v>9.445127847749999</v>
      </c>
      <c r="G692" t="n">
        <v>9.123872737632309</v>
      </c>
    </row>
    <row r="693">
      <c r="A693" s="3" t="n">
        <v>45366.42737052083</v>
      </c>
      <c r="B693" t="n">
        <v>-0.5578512852499999</v>
      </c>
      <c r="C693" t="n">
        <v>1.069596571236017</v>
      </c>
      <c r="D693" t="n">
        <v>-0.5147510585</v>
      </c>
      <c r="E693" t="n">
        <v>0.783957865218184</v>
      </c>
      <c r="F693" t="n">
        <v>9.349356103849999</v>
      </c>
      <c r="G693" t="n">
        <v>9.246557198015644</v>
      </c>
    </row>
    <row r="694">
      <c r="A694" s="3" t="n">
        <v>45366.42737107639</v>
      </c>
      <c r="B694" t="n">
        <v>-0.6751682392</v>
      </c>
      <c r="C694" t="n">
        <v>0.8052298834869487</v>
      </c>
      <c r="D694" t="n">
        <v>0.32800302255</v>
      </c>
      <c r="E694" t="n">
        <v>0.4987139625853161</v>
      </c>
      <c r="F694" t="n">
        <v>9.789890435149999</v>
      </c>
      <c r="G694" t="n">
        <v>9.260051102696995</v>
      </c>
    </row>
    <row r="695">
      <c r="A695" s="3" t="n">
        <v>45366.42737164352</v>
      </c>
      <c r="B695" t="n">
        <v>1.92972316705</v>
      </c>
      <c r="C695" t="n">
        <v>0.311187429496854</v>
      </c>
      <c r="D695" t="n">
        <v>0.9935901646999999</v>
      </c>
      <c r="E695" t="n">
        <v>-0.2975398644395116</v>
      </c>
      <c r="F695" t="n">
        <v>8.228867888150001</v>
      </c>
      <c r="G695" t="n">
        <v>9.336225502405155</v>
      </c>
    </row>
    <row r="696">
      <c r="A696" s="3" t="n">
        <v>45366.42737277778</v>
      </c>
      <c r="B696" t="n">
        <v>1.65917730685</v>
      </c>
      <c r="C696" t="n">
        <v>0.04195438027470866</v>
      </c>
      <c r="D696" t="n">
        <v>1.85550643985</v>
      </c>
      <c r="E696" t="n">
        <v>-0.07855154081188842</v>
      </c>
      <c r="F696" t="n">
        <v>9.428368282899999</v>
      </c>
      <c r="G696" t="n">
        <v>9.48530137238779</v>
      </c>
    </row>
    <row r="697">
      <c r="A697" s="3" t="n">
        <v>45366.4273728125</v>
      </c>
      <c r="B697" t="n">
        <v>0.08619064685</v>
      </c>
      <c r="C697" t="n">
        <v>0.2166871897762244</v>
      </c>
      <c r="D697" t="n">
        <v>-1.5682010148</v>
      </c>
      <c r="E697" t="n">
        <v>0.3052068588529147</v>
      </c>
      <c r="F697" t="n">
        <v>9.864107162350001</v>
      </c>
      <c r="G697" t="n">
        <v>9.650931781943385</v>
      </c>
    </row>
    <row r="698">
      <c r="A698" s="3" t="n">
        <v>45366.42737333333</v>
      </c>
      <c r="B698" t="n">
        <v>-1.27610994455</v>
      </c>
      <c r="C698" t="n">
        <v>0.3660884622361317</v>
      </c>
      <c r="D698" t="n">
        <v>-0.7326254015499999</v>
      </c>
      <c r="E698" t="n">
        <v>0.2778602266812361</v>
      </c>
      <c r="F698" t="n">
        <v>9.923966953949998</v>
      </c>
      <c r="G698" t="n">
        <v>9.788467853698279</v>
      </c>
    </row>
    <row r="699">
      <c r="A699" s="3" t="n">
        <v>45366.42737390046</v>
      </c>
      <c r="B699" t="n">
        <v>-0.5410917204</v>
      </c>
      <c r="C699" t="n">
        <v>-0.01392498581351981</v>
      </c>
      <c r="D699" t="n">
        <v>-0.7110801915</v>
      </c>
      <c r="E699" t="n">
        <v>0.1183028765945224</v>
      </c>
      <c r="F699" t="n">
        <v>10.1059293447</v>
      </c>
      <c r="G699" t="n">
        <v>9.977883687056789</v>
      </c>
    </row>
    <row r="700">
      <c r="A700" s="3" t="n">
        <v>45366.4273744676</v>
      </c>
      <c r="B700" t="n">
        <v>0.04788587195</v>
      </c>
      <c r="C700" t="n">
        <v>-0.6561791359014004</v>
      </c>
      <c r="D700" t="n">
        <v>2.3511051109</v>
      </c>
      <c r="E700" t="n">
        <v>0.02995106353403268</v>
      </c>
      <c r="F700" t="n">
        <v>10.5608206116</v>
      </c>
      <c r="G700" t="n">
        <v>10.2221757279287</v>
      </c>
    </row>
    <row r="701">
      <c r="A701" s="3" t="n">
        <v>45366.42737502315</v>
      </c>
      <c r="B701" t="n">
        <v>0.32561019995</v>
      </c>
      <c r="C701" t="n">
        <v>-0.6651303442783236</v>
      </c>
      <c r="D701" t="n">
        <v>0.277724328</v>
      </c>
      <c r="E701" t="n">
        <v>0.1268453602581588</v>
      </c>
      <c r="F701" t="n">
        <v>9.679761755649999</v>
      </c>
      <c r="G701" t="n">
        <v>10.097001269959</v>
      </c>
    </row>
    <row r="702">
      <c r="A702" s="3" t="n">
        <v>45366.42737559028</v>
      </c>
      <c r="B702" t="n">
        <v>0.15083608365</v>
      </c>
      <c r="C702" t="n">
        <v>-0.318557092682868</v>
      </c>
      <c r="D702" t="n">
        <v>-0.0957717439</v>
      </c>
      <c r="E702" t="n">
        <v>0.5615123431460389</v>
      </c>
      <c r="F702" t="n">
        <v>9.861714339749998</v>
      </c>
      <c r="G702" t="n">
        <v>10.02740217192753</v>
      </c>
    </row>
    <row r="703">
      <c r="A703" s="3" t="n">
        <v>45366.42737615741</v>
      </c>
      <c r="B703" t="n">
        <v>-2.12365947745</v>
      </c>
      <c r="C703" t="n">
        <v>0.02472903383869487</v>
      </c>
      <c r="D703" t="n">
        <v>-0.25139347275</v>
      </c>
      <c r="E703" t="n">
        <v>0.5237743194662021</v>
      </c>
      <c r="F703" t="n">
        <v>10.2495771539</v>
      </c>
      <c r="G703" t="n">
        <v>9.901519006335574</v>
      </c>
    </row>
    <row r="704">
      <c r="A704" s="3" t="n">
        <v>45366.4273772801</v>
      </c>
      <c r="B704" t="n">
        <v>-0.4094080242</v>
      </c>
      <c r="C704" t="n">
        <v>-0.05189688323729613</v>
      </c>
      <c r="D704" t="n">
        <v>0.1436478092</v>
      </c>
      <c r="E704" t="n">
        <v>-0.1463499184538466</v>
      </c>
      <c r="F704" t="n">
        <v>9.744397385799999</v>
      </c>
      <c r="G704" t="n">
        <v>9.817510076228348</v>
      </c>
    </row>
    <row r="705">
      <c r="A705" s="3" t="n">
        <v>45366.42737784722</v>
      </c>
      <c r="B705" t="n">
        <v>1.17076691025</v>
      </c>
      <c r="C705" t="n">
        <v>-0.2521951263836837</v>
      </c>
      <c r="D705" t="n">
        <v>0.138862164</v>
      </c>
      <c r="E705" t="n">
        <v>-0.8470461705853173</v>
      </c>
      <c r="F705" t="n">
        <v>9.531318494599999</v>
      </c>
      <c r="G705" t="n">
        <v>9.699760440993501</v>
      </c>
    </row>
    <row r="706">
      <c r="A706" s="3" t="n">
        <v>45366.42737841435</v>
      </c>
      <c r="B706" t="n">
        <v>0.682346707</v>
      </c>
      <c r="C706" t="n">
        <v>-0.2646569325860147</v>
      </c>
      <c r="D706" t="n">
        <v>-0.3399769422</v>
      </c>
      <c r="E706" t="n">
        <v>-0.7456237846648039</v>
      </c>
      <c r="F706" t="n">
        <v>9.734826095399999</v>
      </c>
      <c r="G706" t="n">
        <v>9.640530812378465</v>
      </c>
    </row>
    <row r="707">
      <c r="A707" s="3" t="n">
        <v>45366.42737896991</v>
      </c>
      <c r="B707" t="n">
        <v>-0.18435521335</v>
      </c>
      <c r="C707" t="n">
        <v>-0.08142518643310045</v>
      </c>
      <c r="D707" t="n">
        <v>-1.48440319055</v>
      </c>
      <c r="E707" t="n">
        <v>-1.048542082294525</v>
      </c>
      <c r="F707" t="n">
        <v>9.3589372009</v>
      </c>
      <c r="G707" t="n">
        <v>9.416458872262378</v>
      </c>
    </row>
    <row r="708">
      <c r="A708" s="3" t="n">
        <v>45366.42737954861</v>
      </c>
      <c r="B708" t="n">
        <v>-1.2928695094</v>
      </c>
      <c r="C708" t="n">
        <v>0.1419390061523315</v>
      </c>
      <c r="D708" t="n">
        <v>-3.3111761459</v>
      </c>
      <c r="E708" t="n">
        <v>-1.033589798460026</v>
      </c>
      <c r="F708" t="n">
        <v>9.6630021908</v>
      </c>
      <c r="G708" t="n">
        <v>9.312196923972753</v>
      </c>
    </row>
    <row r="709">
      <c r="A709" s="3" t="n">
        <v>45366.42738010416</v>
      </c>
      <c r="B709" t="n">
        <v>-0.6177012702</v>
      </c>
      <c r="C709" t="n">
        <v>-0.1773099011123548</v>
      </c>
      <c r="D709" t="n">
        <v>-0.0023928226</v>
      </c>
      <c r="E709" t="n">
        <v>-1.227073357088698</v>
      </c>
      <c r="F709" t="n">
        <v>9.033327000949999</v>
      </c>
      <c r="G709" t="n">
        <v>9.290861539657834</v>
      </c>
    </row>
    <row r="710">
      <c r="A710" s="3" t="n">
        <v>45366.4273806713</v>
      </c>
      <c r="B710" t="n">
        <v>0.5961560601499999</v>
      </c>
      <c r="C710" t="n">
        <v>-0.3486379285993018</v>
      </c>
      <c r="D710" t="n">
        <v>0.2059004234</v>
      </c>
      <c r="E710" t="n">
        <v>-1.075497179964572</v>
      </c>
      <c r="F710" t="n">
        <v>8.9902267742</v>
      </c>
      <c r="G710" t="n">
        <v>9.251174895762148</v>
      </c>
    </row>
    <row r="711">
      <c r="A711" s="3" t="n">
        <v>45366.42738123843</v>
      </c>
      <c r="B711" t="n">
        <v>0.39025563675</v>
      </c>
      <c r="C711" t="n">
        <v>-0.2141428784360147</v>
      </c>
      <c r="D711" t="n">
        <v>-1.72621556625</v>
      </c>
      <c r="E711" t="n">
        <v>-0.5829686075663185</v>
      </c>
      <c r="F711" t="n">
        <v>9.059657856199999</v>
      </c>
      <c r="G711" t="n">
        <v>9.179381325485107</v>
      </c>
    </row>
    <row r="712">
      <c r="A712" s="3" t="n">
        <v>45366.42738178241</v>
      </c>
      <c r="B712" t="n">
        <v>-0.2059004234</v>
      </c>
      <c r="C712" t="n">
        <v>0.1758716610236602</v>
      </c>
      <c r="D712" t="n">
        <v>0.5961560601499999</v>
      </c>
      <c r="E712" t="n">
        <v>-0.02076191245349657</v>
      </c>
      <c r="F712" t="n">
        <v>9.631875883699999</v>
      </c>
      <c r="G712" t="n">
        <v>9.135715033294664</v>
      </c>
    </row>
    <row r="713">
      <c r="A713" s="3" t="n">
        <v>45366.42738236111</v>
      </c>
      <c r="B713" t="n">
        <v>-0.4309532342499999</v>
      </c>
      <c r="C713" t="n">
        <v>0.3619327514278565</v>
      </c>
      <c r="D713" t="n">
        <v>-1.09894300565</v>
      </c>
      <c r="E713" t="n">
        <v>0.1942578039328677</v>
      </c>
      <c r="F713" t="n">
        <v>9.04050546875</v>
      </c>
      <c r="G713" t="n">
        <v>9.046833089651074</v>
      </c>
    </row>
    <row r="714">
      <c r="A714" s="3" t="n">
        <v>45366.42738292824</v>
      </c>
      <c r="B714" t="n">
        <v>0.53151062335</v>
      </c>
      <c r="C714" t="n">
        <v>0.2372834407086254</v>
      </c>
      <c r="D714" t="n">
        <v>1.14681907095</v>
      </c>
      <c r="E714" t="n">
        <v>-0.04573720978974385</v>
      </c>
      <c r="F714" t="n">
        <v>9.01177198425</v>
      </c>
      <c r="G714" t="n">
        <v>9.00215739829035</v>
      </c>
    </row>
    <row r="715">
      <c r="A715" s="3" t="n">
        <v>45366.42738348379</v>
      </c>
      <c r="B715" t="n">
        <v>0.6057371572</v>
      </c>
      <c r="C715" t="n">
        <v>0.1262071279318185</v>
      </c>
      <c r="D715" t="n">
        <v>0.9935901646999999</v>
      </c>
      <c r="E715" t="n">
        <v>0.3045252166702805</v>
      </c>
      <c r="F715" t="n">
        <v>8.8250239483</v>
      </c>
      <c r="G715" t="n">
        <v>8.94638725405224</v>
      </c>
    </row>
    <row r="716">
      <c r="A716" s="3" t="n">
        <v>45366.4273840625</v>
      </c>
      <c r="B716" t="n">
        <v>0.9097923404499999</v>
      </c>
      <c r="C716" t="n">
        <v>0.4265699360118893</v>
      </c>
      <c r="D716" t="n">
        <v>0.01197391965</v>
      </c>
      <c r="E716" t="n">
        <v>0.7959394198824031</v>
      </c>
      <c r="F716" t="n">
        <v>8.738833301450001</v>
      </c>
      <c r="G716" t="n">
        <v>8.861440588755503</v>
      </c>
    </row>
    <row r="717">
      <c r="A717" s="3" t="n">
        <v>45366.42738461806</v>
      </c>
      <c r="B717" t="n">
        <v>-0.46447236395</v>
      </c>
      <c r="C717" t="n">
        <v>0.5988231489194655</v>
      </c>
      <c r="D717" t="n">
        <v>-0.4070152016</v>
      </c>
      <c r="E717" t="n">
        <v>0.7923856407939416</v>
      </c>
      <c r="F717" t="n">
        <v>8.750807221099999</v>
      </c>
      <c r="G717" t="n">
        <v>8.764578180788369</v>
      </c>
    </row>
    <row r="718">
      <c r="A718" s="3" t="n">
        <v>45366.42738518518</v>
      </c>
      <c r="B718" t="n">
        <v>0.15322890625</v>
      </c>
      <c r="C718" t="n">
        <v>0.5329232152771578</v>
      </c>
      <c r="D718" t="n">
        <v>1.10612147345</v>
      </c>
      <c r="E718" t="n">
        <v>0.7042366127967385</v>
      </c>
      <c r="F718" t="n">
        <v>8.77474525375</v>
      </c>
      <c r="G718" t="n">
        <v>8.79684804843126</v>
      </c>
    </row>
    <row r="719">
      <c r="A719" s="3" t="n">
        <v>45366.42738574074</v>
      </c>
      <c r="B719" t="n">
        <v>0.9576782124000001</v>
      </c>
      <c r="C719" t="n">
        <v>0.1332653328282055</v>
      </c>
      <c r="D719" t="n">
        <v>2.02310208835</v>
      </c>
      <c r="E719" t="n">
        <v>0.3447104910005837</v>
      </c>
      <c r="F719" t="n">
        <v>9.076417421049999</v>
      </c>
      <c r="G719" t="n">
        <v>8.803328118164128</v>
      </c>
    </row>
    <row r="720">
      <c r="A720" s="3" t="n">
        <v>45366.42738686343</v>
      </c>
      <c r="B720" t="n">
        <v>1.31680754205</v>
      </c>
      <c r="C720" t="n">
        <v>0.1440977492744759</v>
      </c>
      <c r="D720" t="n">
        <v>0.5937632375499999</v>
      </c>
      <c r="E720" t="n">
        <v>0.5675943634699316</v>
      </c>
      <c r="F720" t="n">
        <v>8.76517396335</v>
      </c>
      <c r="G720" t="n">
        <v>8.821761442718088</v>
      </c>
    </row>
    <row r="721">
      <c r="A721" s="3" t="n">
        <v>45366.42738690972</v>
      </c>
      <c r="B721" t="n">
        <v>-0.6608014969499999</v>
      </c>
      <c r="C721" t="n">
        <v>0.2493982195131708</v>
      </c>
      <c r="D721" t="n">
        <v>-0.6153084475999999</v>
      </c>
      <c r="E721" t="n">
        <v>0.3693054091853157</v>
      </c>
      <c r="F721" t="n">
        <v>8.789111995999999</v>
      </c>
      <c r="G721" t="n">
        <v>8.885969352056552</v>
      </c>
    </row>
    <row r="722">
      <c r="A722" s="3" t="n">
        <v>45366.42738744213</v>
      </c>
      <c r="B722" t="n">
        <v>-0.6153084475999999</v>
      </c>
      <c r="C722" t="n">
        <v>0.5261483517018665</v>
      </c>
      <c r="D722" t="n">
        <v>-0.9552853897999999</v>
      </c>
      <c r="E722" t="n">
        <v>0.2529276991402106</v>
      </c>
      <c r="F722" t="n">
        <v>8.9184028696</v>
      </c>
      <c r="G722" t="n">
        <v>8.891081542700022</v>
      </c>
    </row>
    <row r="723">
      <c r="A723" s="3" t="n">
        <v>45366.42738800926</v>
      </c>
      <c r="B723" t="n">
        <v>-0.2106860686</v>
      </c>
      <c r="C723" t="n">
        <v>0.3354500416884625</v>
      </c>
      <c r="D723" t="n">
        <v>0.8834614852</v>
      </c>
      <c r="E723" t="n">
        <v>-0.2653863507558283</v>
      </c>
      <c r="F723" t="n">
        <v>8.980645677149999</v>
      </c>
      <c r="G723" t="n">
        <v>9.051197597524849</v>
      </c>
    </row>
    <row r="724">
      <c r="A724" s="3" t="n">
        <v>45366.42738856481</v>
      </c>
      <c r="B724" t="n">
        <v>1.9800018616</v>
      </c>
      <c r="C724" t="n">
        <v>0.006830434591957923</v>
      </c>
      <c r="D724" t="n">
        <v>1.07020952115</v>
      </c>
      <c r="E724" t="n">
        <v>-0.283105938636248</v>
      </c>
      <c r="F724" t="n">
        <v>9.0979626311</v>
      </c>
      <c r="G724" t="n">
        <v>9.211156174466574</v>
      </c>
    </row>
    <row r="725">
      <c r="A725" s="3" t="n">
        <v>45366.42738913195</v>
      </c>
      <c r="B725" t="n">
        <v>0.6368536576499999</v>
      </c>
      <c r="C725" t="n">
        <v>0.191289886459441</v>
      </c>
      <c r="D725" t="n">
        <v>-1.86268490765</v>
      </c>
      <c r="E725" t="n">
        <v>0.134271577411772</v>
      </c>
      <c r="F725" t="n">
        <v>9.447520670349999</v>
      </c>
      <c r="G725" t="n">
        <v>9.396748580150609</v>
      </c>
    </row>
    <row r="726">
      <c r="A726" s="3" t="n">
        <v>45366.42738969907</v>
      </c>
      <c r="B726" t="n">
        <v>0.2035076008</v>
      </c>
      <c r="C726" t="n">
        <v>0.7373958452995359</v>
      </c>
      <c r="D726" t="n">
        <v>0.8858543077999999</v>
      </c>
      <c r="E726" t="n">
        <v>0.4616965105169011</v>
      </c>
      <c r="F726" t="n">
        <v>9.3637228461</v>
      </c>
      <c r="G726" t="n">
        <v>9.489932534276132</v>
      </c>
    </row>
    <row r="727">
      <c r="A727" s="3" t="n">
        <v>45366.42739025463</v>
      </c>
      <c r="B727" t="n">
        <v>-1.00317126175</v>
      </c>
      <c r="C727" t="n">
        <v>0.814740505241028</v>
      </c>
      <c r="D727" t="n">
        <v>-0.45968671875</v>
      </c>
      <c r="E727" t="n">
        <v>0.5332771690501179</v>
      </c>
      <c r="F727" t="n">
        <v>10.2208436694</v>
      </c>
      <c r="G727" t="n">
        <v>9.516229466289305</v>
      </c>
    </row>
    <row r="728">
      <c r="A728" s="3" t="n">
        <v>45366.42739082176</v>
      </c>
      <c r="B728" t="n">
        <v>0.3136362803</v>
      </c>
      <c r="C728" t="n">
        <v>0.5365562933606076</v>
      </c>
      <c r="D728" t="n">
        <v>1.95845665155</v>
      </c>
      <c r="E728" t="n">
        <v>0.2202344996759911</v>
      </c>
      <c r="F728" t="n">
        <v>9.540889784999999</v>
      </c>
      <c r="G728" t="n">
        <v>9.714150774065878</v>
      </c>
    </row>
    <row r="729">
      <c r="A729" s="3" t="n">
        <v>45366.42739138889</v>
      </c>
      <c r="B729" t="n">
        <v>2.43490293515</v>
      </c>
      <c r="C729" t="n">
        <v>0.02694970286958043</v>
      </c>
      <c r="D729" t="n">
        <v>0.9026138726499999</v>
      </c>
      <c r="E729" t="n">
        <v>0.2009189423712125</v>
      </c>
      <c r="F729" t="n">
        <v>9.5001921875</v>
      </c>
      <c r="G729" t="n">
        <v>9.828368780897231</v>
      </c>
    </row>
    <row r="730">
      <c r="A730" s="3" t="n">
        <v>45366.42739195602</v>
      </c>
      <c r="B730" t="n">
        <v>0.821208871</v>
      </c>
      <c r="C730" t="n">
        <v>-0.09644449380559478</v>
      </c>
      <c r="D730" t="n">
        <v>-0.12449542175</v>
      </c>
      <c r="E730" t="n">
        <v>0.5573640844773908</v>
      </c>
      <c r="F730" t="n">
        <v>9.627080431850001</v>
      </c>
      <c r="G730" t="n">
        <v>10.0537078590618</v>
      </c>
    </row>
    <row r="731">
      <c r="A731" s="3" t="n">
        <v>45366.42739251158</v>
      </c>
      <c r="B731" t="n">
        <v>-1.31202189685</v>
      </c>
      <c r="C731" t="n">
        <v>0.04536563147797218</v>
      </c>
      <c r="D731" t="n">
        <v>-0.39743410455</v>
      </c>
      <c r="E731" t="n">
        <v>0.530469861187181</v>
      </c>
      <c r="F731" t="n">
        <v>10.1131078125</v>
      </c>
      <c r="G731" t="n">
        <v>10.21335532060376</v>
      </c>
    </row>
    <row r="732">
      <c r="A732" s="3" t="n">
        <v>45366.42739309028</v>
      </c>
      <c r="B732" t="n">
        <v>-1.4365173186</v>
      </c>
      <c r="C732" t="n">
        <v>0.08017981046107264</v>
      </c>
      <c r="D732" t="n">
        <v>-0.46207954135</v>
      </c>
      <c r="E732" t="n">
        <v>0.573932636815969</v>
      </c>
      <c r="F732" t="n">
        <v>11.0348740726</v>
      </c>
      <c r="G732" t="n">
        <v>10.19781349480306</v>
      </c>
    </row>
    <row r="733">
      <c r="A733" s="3" t="n">
        <v>45366.42739365741</v>
      </c>
      <c r="B733" t="n">
        <v>-0.7924851931499999</v>
      </c>
      <c r="C733" t="n">
        <v>-0.4893600414973207</v>
      </c>
      <c r="D733" t="n">
        <v>1.21625015295</v>
      </c>
      <c r="E733" t="n">
        <v>0.1528207758791378</v>
      </c>
      <c r="F733" t="n">
        <v>10.20169128195</v>
      </c>
      <c r="G733" t="n">
        <v>10.38916645013744</v>
      </c>
    </row>
    <row r="734">
      <c r="A734" s="3" t="n">
        <v>45366.42739421297</v>
      </c>
      <c r="B734" t="n">
        <v>0.3830673623</v>
      </c>
      <c r="C734" t="n">
        <v>-0.9967690737340354</v>
      </c>
      <c r="D734" t="n">
        <v>1.75973469595</v>
      </c>
      <c r="E734" t="n">
        <v>0.4477314523083929</v>
      </c>
      <c r="F734" t="n">
        <v>10.80982126175</v>
      </c>
      <c r="G734" t="n">
        <v>10.41136221368942</v>
      </c>
    </row>
    <row r="735">
      <c r="A735" s="3" t="n">
        <v>45366.42739476852</v>
      </c>
      <c r="B735" t="n">
        <v>0.9624736642499999</v>
      </c>
      <c r="C735" t="n">
        <v>-0.7913195276407948</v>
      </c>
      <c r="D735" t="n">
        <v>0.5458773656</v>
      </c>
      <c r="E735" t="n">
        <v>0.5062741582369479</v>
      </c>
      <c r="F735" t="n">
        <v>9.751585660249999</v>
      </c>
      <c r="G735" t="n">
        <v>10.27241572164315</v>
      </c>
    </row>
    <row r="736">
      <c r="A736" s="3" t="n">
        <v>45366.42739533565</v>
      </c>
      <c r="B736" t="n">
        <v>-1.434124496</v>
      </c>
      <c r="C736" t="n">
        <v>-0.2447220247565275</v>
      </c>
      <c r="D736" t="n">
        <v>-0.9313473571499999</v>
      </c>
      <c r="E736" t="n">
        <v>0.5438116827858991</v>
      </c>
      <c r="F736" t="n">
        <v>9.768345225099999</v>
      </c>
      <c r="G736" t="n">
        <v>10.05513572101739</v>
      </c>
    </row>
    <row r="737">
      <c r="A737" s="3" t="n">
        <v>45366.42739591435</v>
      </c>
      <c r="B737" t="n">
        <v>-2.23378815695</v>
      </c>
      <c r="C737" t="n">
        <v>-0.1999795155917254</v>
      </c>
      <c r="D737" t="n">
        <v>-0.4501056217</v>
      </c>
      <c r="E737" t="n">
        <v>0.1381993807596741</v>
      </c>
      <c r="F737" t="n">
        <v>10.46505867435</v>
      </c>
      <c r="G737" t="n">
        <v>9.906745973644899</v>
      </c>
    </row>
    <row r="738">
      <c r="A738" s="3" t="n">
        <v>45366.42739646991</v>
      </c>
      <c r="B738" t="n">
        <v>-0.2681530376</v>
      </c>
      <c r="C738" t="n">
        <v>-0.4153957726716795</v>
      </c>
      <c r="D738" t="n">
        <v>1.3623005914</v>
      </c>
      <c r="E738" t="n">
        <v>-0.4721924148544304</v>
      </c>
      <c r="F738" t="n">
        <v>9.617509141449998</v>
      </c>
      <c r="G738" t="n">
        <v>9.827485588054804</v>
      </c>
    </row>
    <row r="739">
      <c r="A739" s="3" t="n">
        <v>45366.42739702547</v>
      </c>
      <c r="B739" t="n">
        <v>1.0893619086</v>
      </c>
      <c r="C739" t="n">
        <v>-0.71126126020548</v>
      </c>
      <c r="D739" t="n">
        <v>-1.17315973285</v>
      </c>
      <c r="E739" t="n">
        <v>-0.8445988742162028</v>
      </c>
      <c r="F739" t="n">
        <v>9.548078059449999</v>
      </c>
      <c r="G739" t="n">
        <v>9.67850259550562</v>
      </c>
    </row>
    <row r="740">
      <c r="A740" s="3" t="n">
        <v>45366.42739759259</v>
      </c>
      <c r="B740" t="n">
        <v>0.5961560601499999</v>
      </c>
      <c r="C740" t="n">
        <v>-0.6887661080869484</v>
      </c>
      <c r="D740" t="n">
        <v>-0.4501056217</v>
      </c>
      <c r="E740" t="n">
        <v>-0.9015629838066459</v>
      </c>
      <c r="F740" t="n">
        <v>9.85214304935</v>
      </c>
      <c r="G740" t="n">
        <v>9.773600080784643</v>
      </c>
    </row>
    <row r="741">
      <c r="A741" s="3" t="n">
        <v>45366.42739815972</v>
      </c>
      <c r="B741" t="n">
        <v>-1.9105707796</v>
      </c>
      <c r="C741" t="n">
        <v>-0.2737595839844996</v>
      </c>
      <c r="D741" t="n">
        <v>-2.3534979335</v>
      </c>
      <c r="E741" t="n">
        <v>-0.8472208615393964</v>
      </c>
      <c r="F741" t="n">
        <v>9.897626292049999</v>
      </c>
      <c r="G741" t="n">
        <v>9.752899819927999</v>
      </c>
    </row>
    <row r="742">
      <c r="A742" s="3" t="n">
        <v>45366.42739872685</v>
      </c>
      <c r="B742" t="n">
        <v>-1.2210456048</v>
      </c>
      <c r="C742" t="n">
        <v>-0.2296476264131708</v>
      </c>
      <c r="D742" t="n">
        <v>-1.17794537805</v>
      </c>
      <c r="E742" t="n">
        <v>-1.151747998392894</v>
      </c>
      <c r="F742" t="n">
        <v>9.28471066705</v>
      </c>
      <c r="G742" t="n">
        <v>9.709190117881262</v>
      </c>
    </row>
    <row r="743">
      <c r="A743" s="3" t="n">
        <v>45366.42740040509</v>
      </c>
      <c r="B743" t="n">
        <v>-0.56502975305</v>
      </c>
      <c r="C743" t="n">
        <v>-0.5984109724482535</v>
      </c>
      <c r="D743" t="n">
        <v>-0.7206514818999999</v>
      </c>
      <c r="E743" t="n">
        <v>-1.280371173997906</v>
      </c>
      <c r="F743" t="n">
        <v>9.806649999999999</v>
      </c>
      <c r="G743" t="n">
        <v>9.76451466531646</v>
      </c>
    </row>
    <row r="744">
      <c r="A744" s="3" t="n">
        <v>45366.42740043982</v>
      </c>
      <c r="B744" t="n">
        <v>0.46207954135</v>
      </c>
      <c r="C744" t="n">
        <v>-0.7236402927955733</v>
      </c>
      <c r="D744" t="n">
        <v>-0.46207954135</v>
      </c>
      <c r="E744" t="n">
        <v>-0.8875935823265758</v>
      </c>
      <c r="F744" t="n">
        <v>10.09395542505</v>
      </c>
      <c r="G744" t="n">
        <v>9.608635060432311</v>
      </c>
    </row>
    <row r="745">
      <c r="A745" s="3" t="n">
        <v>45366.4274009838</v>
      </c>
      <c r="B745" t="n">
        <v>0.28491260245</v>
      </c>
      <c r="C745" t="n">
        <v>-0.2436449391278562</v>
      </c>
      <c r="D745" t="n">
        <v>-0.5698153982499999</v>
      </c>
      <c r="E745" t="n">
        <v>-0.6559822256843841</v>
      </c>
      <c r="F745" t="n">
        <v>9.48103980005</v>
      </c>
      <c r="G745" t="n">
        <v>9.381414842776367</v>
      </c>
    </row>
    <row r="746">
      <c r="A746" s="3" t="n">
        <v>45366.42740153935</v>
      </c>
      <c r="B746" t="n">
        <v>-0.7302325789499999</v>
      </c>
      <c r="C746" t="n">
        <v>0.4626050543496518</v>
      </c>
      <c r="D746" t="n">
        <v>-1.37427451105</v>
      </c>
      <c r="E746" t="n">
        <v>-0.3588557721195814</v>
      </c>
      <c r="F746" t="n">
        <v>9.30626568375</v>
      </c>
      <c r="G746" t="n">
        <v>9.233387667141983</v>
      </c>
    </row>
    <row r="747">
      <c r="A747" s="3" t="n">
        <v>45366.42740210648</v>
      </c>
      <c r="B747" t="n">
        <v>-0.3663176041</v>
      </c>
      <c r="C747" t="n">
        <v>0.5653542640136381</v>
      </c>
      <c r="D747" t="n">
        <v>0.208293246</v>
      </c>
      <c r="E747" t="n">
        <v>-0.413276279008859</v>
      </c>
      <c r="F747" t="n">
        <v>8.983048306400001</v>
      </c>
      <c r="G747" t="n">
        <v>9.266922958384059</v>
      </c>
    </row>
    <row r="748">
      <c r="A748" s="3" t="n">
        <v>45366.42740267361</v>
      </c>
      <c r="B748" t="n">
        <v>1.13246213535</v>
      </c>
      <c r="C748" t="n">
        <v>0.3745151177050127</v>
      </c>
      <c r="D748" t="n">
        <v>0.21308869785</v>
      </c>
      <c r="E748" t="n">
        <v>-0.03449055953310034</v>
      </c>
      <c r="F748" t="n">
        <v>8.674187864649999</v>
      </c>
      <c r="G748" t="n">
        <v>9.351310484615528</v>
      </c>
    </row>
    <row r="749">
      <c r="A749" s="3" t="n">
        <v>45366.42740324074</v>
      </c>
      <c r="B749" t="n">
        <v>1.93211598965</v>
      </c>
      <c r="C749" t="n">
        <v>0.2303998353290215</v>
      </c>
      <c r="D749" t="n">
        <v>0.02393803265</v>
      </c>
      <c r="E749" t="n">
        <v>0.1896599709389282</v>
      </c>
      <c r="F749" t="n">
        <v>9.24879871475</v>
      </c>
      <c r="G749" t="n">
        <v>9.346778349318789</v>
      </c>
    </row>
    <row r="750">
      <c r="A750" s="3" t="n">
        <v>45366.427404375</v>
      </c>
      <c r="B750" t="n">
        <v>0.49799149365</v>
      </c>
      <c r="C750" t="n">
        <v>0.4744074604916098</v>
      </c>
      <c r="D750" t="n">
        <v>-0.1699884711</v>
      </c>
      <c r="E750" t="n">
        <v>0.5967684842995356</v>
      </c>
      <c r="F750" t="n">
        <v>9.809042822599999</v>
      </c>
      <c r="G750" t="n">
        <v>9.386675687603871</v>
      </c>
    </row>
    <row r="751">
      <c r="A751" s="3" t="n">
        <v>45366.42740439815</v>
      </c>
      <c r="B751" t="n">
        <v>-1.0510571337</v>
      </c>
      <c r="C751" t="n">
        <v>0.637599305939862</v>
      </c>
      <c r="D751" t="n">
        <v>0.7230443045</v>
      </c>
      <c r="E751" t="n">
        <v>0.654101109052333</v>
      </c>
      <c r="F751" t="n">
        <v>10.19690563675</v>
      </c>
      <c r="G751" t="n">
        <v>9.341576687281144</v>
      </c>
    </row>
    <row r="752">
      <c r="A752" s="3" t="n">
        <v>45366.42740494213</v>
      </c>
      <c r="B752" t="n">
        <v>-0.46447236395</v>
      </c>
      <c r="C752" t="n">
        <v>0.4306778251143369</v>
      </c>
      <c r="D752" t="n">
        <v>2.09014034775</v>
      </c>
      <c r="E752" t="n">
        <v>0.4528881043370641</v>
      </c>
      <c r="F752" t="n">
        <v>9.672573481199999</v>
      </c>
      <c r="G752" t="n">
        <v>9.375872508233009</v>
      </c>
    </row>
    <row r="753">
      <c r="A753" s="3" t="n">
        <v>45366.42740549768</v>
      </c>
      <c r="B753" t="n">
        <v>1.17315973285</v>
      </c>
      <c r="C753" t="n">
        <v>0.1202022349671332</v>
      </c>
      <c r="D753" t="n">
        <v>-0.1652028259</v>
      </c>
      <c r="E753" t="n">
        <v>0.5770567063317033</v>
      </c>
      <c r="F753" t="n">
        <v>8.372525503999999</v>
      </c>
      <c r="G753" t="n">
        <v>9.375187025683942</v>
      </c>
    </row>
    <row r="754">
      <c r="A754" s="3" t="n">
        <v>45366.42740605324</v>
      </c>
      <c r="B754" t="n">
        <v>1.561022547</v>
      </c>
      <c r="C754" t="n">
        <v>0.182598634315152</v>
      </c>
      <c r="D754" t="n">
        <v>0.8379684358499999</v>
      </c>
      <c r="E754" t="n">
        <v>0.5481263344740109</v>
      </c>
      <c r="F754" t="n">
        <v>8.937555257049999</v>
      </c>
      <c r="G754" t="n">
        <v>9.359733368295945</v>
      </c>
    </row>
    <row r="755">
      <c r="A755" s="3" t="n">
        <v>45366.42740662037</v>
      </c>
      <c r="B755" t="n">
        <v>-0.1771669389</v>
      </c>
      <c r="C755" t="n">
        <v>0.6040009686821696</v>
      </c>
      <c r="D755" t="n">
        <v>-0.8858543077999999</v>
      </c>
      <c r="E755" t="n">
        <v>0.5461792686921927</v>
      </c>
      <c r="F755" t="n">
        <v>9.2224678595</v>
      </c>
      <c r="G755" t="n">
        <v>9.258110163214011</v>
      </c>
    </row>
    <row r="756">
      <c r="A756" s="3" t="n">
        <v>45366.4274071875</v>
      </c>
      <c r="B756" t="n">
        <v>-0.2801171506</v>
      </c>
      <c r="C756" t="n">
        <v>0.7855759167495362</v>
      </c>
      <c r="D756" t="n">
        <v>0.6919278040499999</v>
      </c>
      <c r="E756" t="n">
        <v>0.4431289102937076</v>
      </c>
      <c r="F756" t="n">
        <v>9.89044782425</v>
      </c>
      <c r="G756" t="n">
        <v>9.249157903308184</v>
      </c>
    </row>
    <row r="757">
      <c r="A757" s="3" t="n">
        <v>45366.42740775463</v>
      </c>
      <c r="B757" t="n">
        <v>0.6751682392</v>
      </c>
      <c r="C757" t="n">
        <v>0.5108166716667847</v>
      </c>
      <c r="D757" t="n">
        <v>1.31680754205</v>
      </c>
      <c r="E757" t="n">
        <v>0.2189220087286718</v>
      </c>
      <c r="F757" t="n">
        <v>9.677359126399999</v>
      </c>
      <c r="G757" t="n">
        <v>9.415792842998044</v>
      </c>
    </row>
    <row r="758">
      <c r="A758" s="3" t="n">
        <v>45366.42740831018</v>
      </c>
      <c r="B758" t="n">
        <v>1.4580723353</v>
      </c>
      <c r="C758" t="n">
        <v>0.3669295939223787</v>
      </c>
      <c r="D758" t="n">
        <v>-0.0047856452</v>
      </c>
      <c r="E758" t="n">
        <v>0.5130359462789058</v>
      </c>
      <c r="F758" t="n">
        <v>9.756371305449999</v>
      </c>
      <c r="G758" t="n">
        <v>9.673472949881146</v>
      </c>
    </row>
    <row r="759">
      <c r="A759" s="3" t="n">
        <v>45366.42740887732</v>
      </c>
      <c r="B759" t="n">
        <v>0.6775610618</v>
      </c>
      <c r="C759" t="n">
        <v>0.4724188821773907</v>
      </c>
      <c r="D759" t="n">
        <v>0.8451567102999999</v>
      </c>
      <c r="E759" t="n">
        <v>0.3940677033404439</v>
      </c>
      <c r="F759" t="n">
        <v>9.042898291349999</v>
      </c>
      <c r="G759" t="n">
        <v>9.758799971470074</v>
      </c>
    </row>
    <row r="760">
      <c r="A760" s="3" t="n">
        <v>45366.42740943287</v>
      </c>
      <c r="B760" t="n">
        <v>-0.4812319287999999</v>
      </c>
      <c r="C760" t="n">
        <v>0.7100804389644544</v>
      </c>
      <c r="D760" t="n">
        <v>0.18914085855</v>
      </c>
      <c r="E760" t="n">
        <v>0.6419478122868317</v>
      </c>
      <c r="F760" t="n">
        <v>9.74919283765</v>
      </c>
      <c r="G760" t="n">
        <v>9.863061782603758</v>
      </c>
    </row>
    <row r="761">
      <c r="A761" s="3" t="n">
        <v>45366.42741001157</v>
      </c>
      <c r="B761" t="n">
        <v>-0.0287334845</v>
      </c>
      <c r="C761" t="n">
        <v>0.4686166222369478</v>
      </c>
      <c r="D761" t="n">
        <v>-0.28969824765</v>
      </c>
      <c r="E761" t="n">
        <v>0.3466853765797213</v>
      </c>
      <c r="F761" t="n">
        <v>10.1059293447</v>
      </c>
      <c r="G761" t="n">
        <v>9.92508276327357</v>
      </c>
    </row>
    <row r="762">
      <c r="A762" s="3" t="n">
        <v>45366.42741056713</v>
      </c>
      <c r="B762" t="n">
        <v>1.3599077688</v>
      </c>
      <c r="C762" t="n">
        <v>-0.008811880797086245</v>
      </c>
      <c r="D762" t="n">
        <v>1.2234384274</v>
      </c>
      <c r="E762" t="n">
        <v>0.2180233629832173</v>
      </c>
      <c r="F762" t="n">
        <v>10.3573130108</v>
      </c>
      <c r="G762" t="n">
        <v>10.04234343756786</v>
      </c>
    </row>
    <row r="763">
      <c r="A763" s="3" t="n">
        <v>45366.42741170139</v>
      </c>
      <c r="B763" t="n">
        <v>0.2346339079</v>
      </c>
      <c r="C763" t="n">
        <v>-0.4780924978185329</v>
      </c>
      <c r="D763" t="n">
        <v>-0.14844326105</v>
      </c>
      <c r="E763" t="n">
        <v>0.2748868686886954</v>
      </c>
      <c r="F763" t="n">
        <v>10.2423986861</v>
      </c>
      <c r="G763" t="n">
        <v>10.1676791223498</v>
      </c>
    </row>
    <row r="764">
      <c r="A764" s="3" t="n">
        <v>45366.42741173611</v>
      </c>
      <c r="B764" t="n">
        <v>-0.6631943195500001</v>
      </c>
      <c r="C764" t="n">
        <v>-0.3557424007674835</v>
      </c>
      <c r="D764" t="n">
        <v>1.03669039145</v>
      </c>
      <c r="E764" t="n">
        <v>0.4043970317839172</v>
      </c>
      <c r="F764" t="n">
        <v>10.17056497485</v>
      </c>
      <c r="G764" t="n">
        <v>10.21046171879269</v>
      </c>
    </row>
    <row r="765">
      <c r="A765" s="3" t="n">
        <v>45366.42741226852</v>
      </c>
      <c r="B765" t="n">
        <v>-1.68312514615</v>
      </c>
      <c r="C765" t="n">
        <v>-0.200213755084849</v>
      </c>
      <c r="D765" t="n">
        <v>-0.80444930615</v>
      </c>
      <c r="E765" t="n">
        <v>0.3875989946916095</v>
      </c>
      <c r="F765" t="n">
        <v>9.938333696199999</v>
      </c>
      <c r="G765" t="n">
        <v>10.09190025752497</v>
      </c>
    </row>
    <row r="766">
      <c r="A766" s="3" t="n">
        <v>45366.42741282407</v>
      </c>
      <c r="B766" t="n">
        <v>-0.8571208232999998</v>
      </c>
      <c r="C766" t="n">
        <v>-0.2385813702665507</v>
      </c>
      <c r="D766" t="n">
        <v>0.4812319287999999</v>
      </c>
      <c r="E766" t="n">
        <v>0.2422106537022151</v>
      </c>
      <c r="F766" t="n">
        <v>9.95748608365</v>
      </c>
      <c r="G766" t="n">
        <v>10.00921940842404</v>
      </c>
    </row>
    <row r="767">
      <c r="A767" s="3" t="n">
        <v>45366.4274133912</v>
      </c>
      <c r="B767" t="n">
        <v>0</v>
      </c>
      <c r="C767" t="n">
        <v>-0.5464400250011672</v>
      </c>
      <c r="D767" t="n">
        <v>0.6057371572</v>
      </c>
      <c r="E767" t="n">
        <v>0.08881898906526825</v>
      </c>
      <c r="F767" t="n">
        <v>10.0436767305</v>
      </c>
      <c r="G767" t="n">
        <v>9.922012778918443</v>
      </c>
    </row>
    <row r="768">
      <c r="A768" s="3" t="n">
        <v>45366.42741398148</v>
      </c>
      <c r="B768" t="n">
        <v>1.6974918884</v>
      </c>
      <c r="C768" t="n">
        <v>-0.3268493581858984</v>
      </c>
      <c r="D768" t="n">
        <v>0.7206514818999999</v>
      </c>
      <c r="E768" t="n">
        <v>-0.1184612231319351</v>
      </c>
      <c r="F768" t="n">
        <v>9.574408914699999</v>
      </c>
      <c r="G768" t="n">
        <v>9.854237763505621</v>
      </c>
    </row>
    <row r="769">
      <c r="A769" s="3" t="n">
        <v>45366.42741452546</v>
      </c>
      <c r="B769" t="n">
        <v>-0.22505281085</v>
      </c>
      <c r="C769" t="n">
        <v>0.1281662177180657</v>
      </c>
      <c r="D769" t="n">
        <v>-1.44370559305</v>
      </c>
      <c r="E769" t="n">
        <v>-0.179678698562821</v>
      </c>
      <c r="F769" t="n">
        <v>9.909600211699999</v>
      </c>
      <c r="G769" t="n">
        <v>9.683529818041752</v>
      </c>
    </row>
    <row r="770">
      <c r="A770" s="3" t="n">
        <v>45366.42741508102</v>
      </c>
      <c r="B770" t="n">
        <v>-0.7182586593</v>
      </c>
      <c r="C770" t="n">
        <v>0.552693856004314</v>
      </c>
      <c r="D770" t="n">
        <v>-0.4357486861</v>
      </c>
      <c r="E770" t="n">
        <v>-0.3335764686333342</v>
      </c>
      <c r="F770" t="n">
        <v>9.770738047699998</v>
      </c>
      <c r="G770" t="n">
        <v>9.476299073421703</v>
      </c>
    </row>
    <row r="771">
      <c r="A771" s="3" t="n">
        <v>45366.42741564815</v>
      </c>
      <c r="B771" t="n">
        <v>-1.0199308266</v>
      </c>
      <c r="C771" t="n">
        <v>0.38740400465781</v>
      </c>
      <c r="D771" t="n">
        <v>-0.25139347275</v>
      </c>
      <c r="E771" t="n">
        <v>-0.847006669673429</v>
      </c>
      <c r="F771" t="n">
        <v>9.366115668699999</v>
      </c>
      <c r="G771" t="n">
        <v>9.391196187504686</v>
      </c>
    </row>
    <row r="772">
      <c r="A772" s="3" t="n">
        <v>45366.4274162037</v>
      </c>
      <c r="B772" t="n">
        <v>1.5705938374</v>
      </c>
      <c r="C772" t="n">
        <v>-0.03986300358041971</v>
      </c>
      <c r="D772" t="n">
        <v>-1.65439166165</v>
      </c>
      <c r="E772" t="n">
        <v>-1.17532464798963</v>
      </c>
      <c r="F772" t="n">
        <v>9.1266961156</v>
      </c>
      <c r="G772" t="n">
        <v>9.394719060787089</v>
      </c>
    </row>
    <row r="773">
      <c r="A773" s="3" t="n">
        <v>45366.42741677084</v>
      </c>
      <c r="B773" t="n">
        <v>1.23541234705</v>
      </c>
      <c r="C773" t="n">
        <v>-0.4955874242625889</v>
      </c>
      <c r="D773" t="n">
        <v>0.0287334845</v>
      </c>
      <c r="E773" t="n">
        <v>-1.509529382284037</v>
      </c>
      <c r="F773" t="n">
        <v>8.7867191734</v>
      </c>
      <c r="G773" t="n">
        <v>9.365196609578231</v>
      </c>
    </row>
    <row r="774">
      <c r="A774" s="3" t="n">
        <v>45366.42741733796</v>
      </c>
      <c r="B774" t="n">
        <v>-0.33039584515</v>
      </c>
      <c r="C774" t="n">
        <v>-0.1917870767566438</v>
      </c>
      <c r="D774" t="n">
        <v>-2.74853921545</v>
      </c>
      <c r="E774" t="n">
        <v>-1.210403812256647</v>
      </c>
      <c r="F774" t="n">
        <v>9.27992502185</v>
      </c>
      <c r="G774" t="n">
        <v>9.176886778893266</v>
      </c>
    </row>
    <row r="775">
      <c r="A775" s="3" t="n">
        <v>45366.42741790509</v>
      </c>
      <c r="B775" t="n">
        <v>-2.1068999126</v>
      </c>
      <c r="C775" t="n">
        <v>-0.1190565713664339</v>
      </c>
      <c r="D775" t="n">
        <v>-1.8339612298</v>
      </c>
      <c r="E775" t="n">
        <v>-1.442997799800703</v>
      </c>
      <c r="F775" t="n">
        <v>9.9359408736</v>
      </c>
      <c r="G775" t="n">
        <v>9.085187263550258</v>
      </c>
    </row>
    <row r="776">
      <c r="A776" s="3" t="n">
        <v>45366.42741847222</v>
      </c>
      <c r="B776" t="n">
        <v>-1.21146450775</v>
      </c>
      <c r="C776" t="n">
        <v>-0.163625555402681</v>
      </c>
      <c r="D776" t="n">
        <v>-1.38384580145</v>
      </c>
      <c r="E776" t="n">
        <v>-1.646182078321916</v>
      </c>
      <c r="F776" t="n">
        <v>9.253594166599999</v>
      </c>
      <c r="G776" t="n">
        <v>8.981599985349442</v>
      </c>
    </row>
    <row r="777">
      <c r="A777" s="3" t="n">
        <v>45366.42741903936</v>
      </c>
      <c r="B777" t="n">
        <v>0.12210259915</v>
      </c>
      <c r="C777" t="n">
        <v>-0.6080330334068782</v>
      </c>
      <c r="D777" t="n">
        <v>-1.48440319055</v>
      </c>
      <c r="E777" t="n">
        <v>-1.618060400769701</v>
      </c>
      <c r="F777" t="n">
        <v>8.398856359249999</v>
      </c>
      <c r="G777" t="n">
        <v>8.94921973003091</v>
      </c>
    </row>
    <row r="778">
      <c r="A778" s="3" t="n">
        <v>45366.42741959491</v>
      </c>
      <c r="B778" t="n">
        <v>1.7788870834</v>
      </c>
      <c r="C778" t="n">
        <v>-0.3684408695512831</v>
      </c>
      <c r="D778" t="n">
        <v>0.11253130875</v>
      </c>
      <c r="E778" t="n">
        <v>-1.811695196686019</v>
      </c>
      <c r="F778" t="n">
        <v>8.319853986849999</v>
      </c>
      <c r="G778" t="n">
        <v>8.836775995351189</v>
      </c>
    </row>
    <row r="779">
      <c r="A779" s="3" t="n">
        <v>45366.42742016204</v>
      </c>
      <c r="B779" t="n">
        <v>-0.4836247513999999</v>
      </c>
      <c r="C779" t="n">
        <v>0.1301610594870633</v>
      </c>
      <c r="D779" t="n">
        <v>-3.1651355141</v>
      </c>
      <c r="E779" t="n">
        <v>-1.530352077680074</v>
      </c>
      <c r="F779" t="n">
        <v>8.8250239483</v>
      </c>
      <c r="G779" t="n">
        <v>8.666982605722286</v>
      </c>
    </row>
    <row r="780">
      <c r="A780" s="3" t="n">
        <v>45366.42742072917</v>
      </c>
      <c r="B780" t="n">
        <v>-0.34955803925</v>
      </c>
      <c r="C780" t="n">
        <v>0.50199864171154</v>
      </c>
      <c r="D780" t="n">
        <v>-2.0733807829</v>
      </c>
      <c r="E780" t="n">
        <v>-1.504456029632056</v>
      </c>
      <c r="F780" t="n">
        <v>8.5832115726</v>
      </c>
      <c r="G780" t="n">
        <v>8.427941854480443</v>
      </c>
    </row>
    <row r="781">
      <c r="A781" s="3" t="n">
        <v>45366.4274212963</v>
      </c>
      <c r="B781" t="n">
        <v>-0.6560158517499999</v>
      </c>
      <c r="C781" t="n">
        <v>0.3651831644273903</v>
      </c>
      <c r="D781" t="n">
        <v>-1.11329994125</v>
      </c>
      <c r="E781" t="n">
        <v>-1.354102071984736</v>
      </c>
      <c r="F781" t="n">
        <v>8.9471363541</v>
      </c>
      <c r="G781" t="n">
        <v>8.416964509919953</v>
      </c>
    </row>
    <row r="782">
      <c r="A782" s="3" t="n">
        <v>45366.42742185185</v>
      </c>
      <c r="B782" t="n">
        <v>1.64960601645</v>
      </c>
      <c r="C782" t="n">
        <v>0.2473323081058282</v>
      </c>
      <c r="D782" t="n">
        <v>-1.44609841565</v>
      </c>
      <c r="E782" t="n">
        <v>-1.278218282862708</v>
      </c>
      <c r="F782" t="n">
        <v>8.22168942035</v>
      </c>
      <c r="G782" t="n">
        <v>8.413080665052121</v>
      </c>
    </row>
    <row r="783">
      <c r="A783" s="3" t="n">
        <v>45366.42742297454</v>
      </c>
      <c r="B783" t="n">
        <v>0.6703727873499999</v>
      </c>
      <c r="C783" t="n">
        <v>0.2046779981892779</v>
      </c>
      <c r="D783" t="n">
        <v>-0.28730542505</v>
      </c>
      <c r="E783" t="n">
        <v>-0.9841556644948746</v>
      </c>
      <c r="F783" t="n">
        <v>8.307880067199999</v>
      </c>
      <c r="G783" t="n">
        <v>8.390739104731608</v>
      </c>
    </row>
    <row r="784">
      <c r="A784" s="3" t="n">
        <v>45366.42742355324</v>
      </c>
      <c r="B784" t="n">
        <v>0.07182390459999999</v>
      </c>
      <c r="C784" t="n">
        <v>0.5600131372402114</v>
      </c>
      <c r="D784" t="n">
        <v>-0.3830673623</v>
      </c>
      <c r="E784" t="n">
        <v>-0.5500680740333348</v>
      </c>
      <c r="F784" t="n">
        <v>7.862560090699999</v>
      </c>
      <c r="G784" t="n">
        <v>8.379856466350487</v>
      </c>
    </row>
    <row r="785">
      <c r="A785" s="3" t="n">
        <v>45366.4274241088</v>
      </c>
      <c r="B785" t="n">
        <v>-0.1436478092</v>
      </c>
      <c r="C785" t="n">
        <v>0.5613540880459224</v>
      </c>
      <c r="D785" t="n">
        <v>-0.5099654133</v>
      </c>
      <c r="E785" t="n">
        <v>-0.4651880665254092</v>
      </c>
      <c r="F785" t="n">
        <v>8.722073736599999</v>
      </c>
      <c r="G785" t="n">
        <v>8.526253383574499</v>
      </c>
    </row>
    <row r="786">
      <c r="A786" s="3" t="n">
        <v>45366.42742467592</v>
      </c>
      <c r="B786" t="n">
        <v>0.8858543077999999</v>
      </c>
      <c r="C786" t="n">
        <v>0.3817223653939404</v>
      </c>
      <c r="D786" t="n">
        <v>-0.8906399529999999</v>
      </c>
      <c r="E786" t="n">
        <v>-0.1233249786420748</v>
      </c>
      <c r="F786" t="n">
        <v>8.671795042049999</v>
      </c>
      <c r="G786" t="n">
        <v>8.752055248753637</v>
      </c>
    </row>
    <row r="787">
      <c r="A787" s="3" t="n">
        <v>45366.42742524306</v>
      </c>
      <c r="B787" t="n">
        <v>0.4094080242</v>
      </c>
      <c r="C787" t="n">
        <v>0.1748054792925412</v>
      </c>
      <c r="D787" t="n">
        <v>0.4788391062</v>
      </c>
      <c r="E787" t="n">
        <v>-0.04836808938997678</v>
      </c>
      <c r="F787" t="n">
        <v>9.14824132565</v>
      </c>
      <c r="G787" t="n">
        <v>8.972835606227646</v>
      </c>
    </row>
    <row r="788">
      <c r="A788" s="3" t="n">
        <v>45366.42742581019</v>
      </c>
      <c r="B788" t="n">
        <v>0.56024410785</v>
      </c>
      <c r="C788" t="n">
        <v>0.4739241915227286</v>
      </c>
      <c r="D788" t="n">
        <v>-0.7685373538499999</v>
      </c>
      <c r="E788" t="n">
        <v>0.01864134440244769</v>
      </c>
      <c r="F788" t="n">
        <v>9.208101117249999</v>
      </c>
      <c r="G788" t="n">
        <v>9.012985082856552</v>
      </c>
    </row>
    <row r="789">
      <c r="A789" s="3" t="n">
        <v>45366.4274269213</v>
      </c>
      <c r="B789" t="n">
        <v>-0.1723812937</v>
      </c>
      <c r="C789" t="n">
        <v>0.525686707653498</v>
      </c>
      <c r="D789" t="n">
        <v>0.948106922</v>
      </c>
      <c r="E789" t="n">
        <v>0.1003896245210958</v>
      </c>
      <c r="F789" t="n">
        <v>9.433153928099999</v>
      </c>
      <c r="G789" t="n">
        <v>9.209310375490119</v>
      </c>
    </row>
    <row r="790">
      <c r="A790" s="3" t="n">
        <v>45366.42742695602</v>
      </c>
      <c r="B790" t="n">
        <v>0.1029502117</v>
      </c>
      <c r="C790" t="n">
        <v>0.5099528178124724</v>
      </c>
      <c r="D790" t="n">
        <v>1.00317126175</v>
      </c>
      <c r="E790" t="n">
        <v>0.1006347679117718</v>
      </c>
      <c r="F790" t="n">
        <v>9.311051328949999</v>
      </c>
      <c r="G790" t="n">
        <v>9.232494827664826</v>
      </c>
    </row>
    <row r="791">
      <c r="A791" s="3" t="n">
        <v>45366.4274275</v>
      </c>
      <c r="B791" t="n">
        <v>1.17555255545</v>
      </c>
      <c r="C791" t="n">
        <v>0.1017327012439396</v>
      </c>
      <c r="D791" t="n">
        <v>-1.20189321735</v>
      </c>
      <c r="E791" t="n">
        <v>0.1648250984300704</v>
      </c>
      <c r="F791" t="n">
        <v>8.678983316499998</v>
      </c>
      <c r="G791" t="n">
        <v>9.420739600713663</v>
      </c>
    </row>
    <row r="792">
      <c r="A792" s="3" t="n">
        <v>45366.42742805555</v>
      </c>
      <c r="B792" t="n">
        <v>0.7230443045</v>
      </c>
      <c r="C792" t="n">
        <v>-0.06879685005536151</v>
      </c>
      <c r="D792" t="n">
        <v>0.56024410785</v>
      </c>
      <c r="E792" t="n">
        <v>-0.1011269748763407</v>
      </c>
      <c r="F792" t="n">
        <v>9.2224678595</v>
      </c>
      <c r="G792" t="n">
        <v>9.595723497030097</v>
      </c>
    </row>
    <row r="793">
      <c r="A793" s="3" t="n">
        <v>45366.42742862269</v>
      </c>
      <c r="B793" t="n">
        <v>-1.0247164718</v>
      </c>
      <c r="C793" t="n">
        <v>-0.135828571688695</v>
      </c>
      <c r="D793" t="n">
        <v>-0.3375841196</v>
      </c>
      <c r="E793" t="n">
        <v>0.2598277632331009</v>
      </c>
      <c r="F793" t="n">
        <v>10.4147799798</v>
      </c>
      <c r="G793" t="n">
        <v>9.687528325278814</v>
      </c>
    </row>
    <row r="794">
      <c r="A794" s="3" t="n">
        <v>45366.42742918982</v>
      </c>
      <c r="B794" t="n">
        <v>-0.5027869455</v>
      </c>
      <c r="C794" t="n">
        <v>-0.1379428762849655</v>
      </c>
      <c r="D794" t="n">
        <v>0.0766095498</v>
      </c>
      <c r="E794" t="n">
        <v>0.3561815283817026</v>
      </c>
      <c r="F794" t="n">
        <v>9.74919283765</v>
      </c>
      <c r="G794" t="n">
        <v>9.723659178465528</v>
      </c>
    </row>
    <row r="795">
      <c r="A795" s="3" t="n">
        <v>45366.42742975694</v>
      </c>
      <c r="B795" t="n">
        <v>-1.5346818851</v>
      </c>
      <c r="C795" t="n">
        <v>-0.5571845473466215</v>
      </c>
      <c r="D795" t="n">
        <v>0.7685373538499999</v>
      </c>
      <c r="E795" t="n">
        <v>0.4309482966360152</v>
      </c>
      <c r="F795" t="n">
        <v>10.3788680275</v>
      </c>
      <c r="G795" t="n">
        <v>9.894210240388722</v>
      </c>
    </row>
    <row r="796">
      <c r="A796" s="3" t="n">
        <v>45366.42743032407</v>
      </c>
      <c r="B796" t="n">
        <v>0.2298482627</v>
      </c>
      <c r="C796" t="n">
        <v>-0.9972087728313548</v>
      </c>
      <c r="D796" t="n">
        <v>0.2394195531</v>
      </c>
      <c r="E796" t="n">
        <v>0.6541954037638713</v>
      </c>
      <c r="F796" t="n">
        <v>9.859321517149999</v>
      </c>
      <c r="G796" t="n">
        <v>10.14488140421868</v>
      </c>
    </row>
    <row r="797">
      <c r="A797" s="3" t="n">
        <v>45366.42743090278</v>
      </c>
      <c r="B797" t="n">
        <v>-0.1053430343</v>
      </c>
      <c r="C797" t="n">
        <v>-1.217179133018418</v>
      </c>
      <c r="D797" t="n">
        <v>2.5546127117</v>
      </c>
      <c r="E797" t="n">
        <v>0.6061605347399782</v>
      </c>
      <c r="F797" t="n">
        <v>9.3685084913</v>
      </c>
      <c r="G797" t="n">
        <v>10.13952292721833</v>
      </c>
    </row>
    <row r="798">
      <c r="A798" s="3" t="n">
        <v>45366.42743144676</v>
      </c>
      <c r="B798" t="n">
        <v>-1.31202189685</v>
      </c>
      <c r="C798" t="n">
        <v>-0.9458322135271586</v>
      </c>
      <c r="D798" t="n">
        <v>-0.11253130875</v>
      </c>
      <c r="E798" t="n">
        <v>0.7479941822679508</v>
      </c>
      <c r="F798" t="n">
        <v>10.02213152045</v>
      </c>
      <c r="G798" t="n">
        <v>10.09221301879607</v>
      </c>
    </row>
    <row r="799">
      <c r="A799" s="3" t="n">
        <v>45366.42743201389</v>
      </c>
      <c r="B799" t="n">
        <v>-2.566586631349999</v>
      </c>
      <c r="C799" t="n">
        <v>-0.9143173893562959</v>
      </c>
      <c r="D799" t="n">
        <v>-0.58897759235</v>
      </c>
      <c r="E799" t="n">
        <v>0.7651058721449906</v>
      </c>
      <c r="F799" t="n">
        <v>10.77869495465</v>
      </c>
      <c r="G799" t="n">
        <v>10.13205512895434</v>
      </c>
    </row>
    <row r="800">
      <c r="A800" s="3" t="n">
        <v>45366.42743258102</v>
      </c>
      <c r="B800" t="n">
        <v>-1.1276666835</v>
      </c>
      <c r="C800" t="n">
        <v>-0.9509402894923101</v>
      </c>
      <c r="D800" t="n">
        <v>0.8475495329</v>
      </c>
      <c r="E800" t="n">
        <v>0.5322311492427754</v>
      </c>
      <c r="F800" t="n">
        <v>10.49857780405</v>
      </c>
      <c r="G800" t="n">
        <v>10.01163616473627</v>
      </c>
    </row>
    <row r="801">
      <c r="A801" s="3" t="n">
        <v>45366.42743313657</v>
      </c>
      <c r="B801" t="n">
        <v>-0.51954651035</v>
      </c>
      <c r="C801" t="n">
        <v>-1.198620082182404</v>
      </c>
      <c r="D801" t="n">
        <v>0.9026138726499999</v>
      </c>
      <c r="E801" t="n">
        <v>0.09816058897762253</v>
      </c>
      <c r="F801" t="n">
        <v>9.607928044399999</v>
      </c>
      <c r="G801" t="n">
        <v>10.01607389102485</v>
      </c>
    </row>
    <row r="802">
      <c r="A802" s="3" t="n">
        <v>45366.42743425926</v>
      </c>
      <c r="B802" t="n">
        <v>0.7565634341999999</v>
      </c>
      <c r="C802" t="n">
        <v>-0.8402420927939418</v>
      </c>
      <c r="D802" t="n">
        <v>0.4429271538999999</v>
      </c>
      <c r="E802" t="n">
        <v>-0.003662612330070036</v>
      </c>
      <c r="F802" t="n">
        <v>9.804257177399998</v>
      </c>
      <c r="G802" t="n">
        <v>9.822997708409352</v>
      </c>
    </row>
    <row r="803">
      <c r="A803" s="3" t="n">
        <v>45366.42743429398</v>
      </c>
      <c r="B803" t="n">
        <v>-1.35032667175</v>
      </c>
      <c r="C803" t="n">
        <v>-0.3479338157011663</v>
      </c>
      <c r="D803" t="n">
        <v>-0.01197391965</v>
      </c>
      <c r="E803" t="n">
        <v>0.1099877060488348</v>
      </c>
      <c r="F803" t="n">
        <v>9.44273502515</v>
      </c>
      <c r="G803" t="n">
        <v>9.630295070007486</v>
      </c>
    </row>
    <row r="804">
      <c r="A804" s="3" t="n">
        <v>45366.42743483796</v>
      </c>
      <c r="B804" t="n">
        <v>-1.35271949435</v>
      </c>
      <c r="C804" t="n">
        <v>-0.1450952387369467</v>
      </c>
      <c r="D804" t="n">
        <v>-1.2856910416</v>
      </c>
      <c r="E804" t="n">
        <v>-0.03027093405489512</v>
      </c>
      <c r="F804" t="n">
        <v>9.399634798399999</v>
      </c>
      <c r="G804" t="n">
        <v>9.456980864435341</v>
      </c>
    </row>
    <row r="805">
      <c r="A805" s="3" t="n">
        <v>45366.42743539352</v>
      </c>
      <c r="B805" t="n">
        <v>-0.2465980209</v>
      </c>
      <c r="C805" t="n">
        <v>-0.5202038759305376</v>
      </c>
      <c r="D805" t="n">
        <v>-0.80444930615</v>
      </c>
      <c r="E805" t="n">
        <v>-0.4792867374827519</v>
      </c>
      <c r="F805" t="n">
        <v>9.64624262595</v>
      </c>
      <c r="G805" t="n">
        <v>9.524096411209815</v>
      </c>
    </row>
    <row r="806">
      <c r="A806" s="3" t="n">
        <v>45366.42743596065</v>
      </c>
      <c r="B806" t="n">
        <v>1.0510571337</v>
      </c>
      <c r="C806" t="n">
        <v>-0.725512837181121</v>
      </c>
      <c r="D806" t="n">
        <v>1.41018646335</v>
      </c>
      <c r="E806" t="n">
        <v>-0.9028593360712148</v>
      </c>
      <c r="F806" t="n">
        <v>9.157822422699999</v>
      </c>
      <c r="G806" t="n">
        <v>9.61107046995294</v>
      </c>
    </row>
    <row r="807">
      <c r="A807" s="3" t="n">
        <v>45366.42743652777</v>
      </c>
      <c r="B807" t="n">
        <v>-0.6320680124499999</v>
      </c>
      <c r="C807" t="n">
        <v>-0.7358498692167853</v>
      </c>
      <c r="D807" t="n">
        <v>-1.55622709515</v>
      </c>
      <c r="E807" t="n">
        <v>-0.679461334545573</v>
      </c>
      <c r="F807" t="n">
        <v>10.16099368445</v>
      </c>
      <c r="G807" t="n">
        <v>9.572790565997462</v>
      </c>
    </row>
    <row r="808">
      <c r="A808" s="3" t="n">
        <v>45366.42743709491</v>
      </c>
      <c r="B808" t="n">
        <v>-1.6328464516</v>
      </c>
      <c r="C808" t="n">
        <v>-0.277224623177157</v>
      </c>
      <c r="D808" t="n">
        <v>-0.7829040961</v>
      </c>
      <c r="E808" t="n">
        <v>-0.4828900984449898</v>
      </c>
      <c r="F808" t="n">
        <v>9.5337113172</v>
      </c>
      <c r="G808" t="n">
        <v>9.614601686888605</v>
      </c>
    </row>
    <row r="809">
      <c r="A809" s="3" t="n">
        <v>45366.42743765046</v>
      </c>
      <c r="B809" t="n">
        <v>-1.40779364075</v>
      </c>
      <c r="C809" t="n">
        <v>-0.04374865433484856</v>
      </c>
      <c r="D809" t="n">
        <v>-1.364693414</v>
      </c>
      <c r="E809" t="n">
        <v>-0.1457202812333337</v>
      </c>
      <c r="F809" t="n">
        <v>9.818623919649999</v>
      </c>
      <c r="G809" t="n">
        <v>9.634715011741985</v>
      </c>
    </row>
    <row r="810">
      <c r="A810" s="3" t="n">
        <v>45366.42743821759</v>
      </c>
      <c r="B810" t="n">
        <v>0.6608014969499999</v>
      </c>
      <c r="C810" t="n">
        <v>-0.2101544750201638</v>
      </c>
      <c r="D810" t="n">
        <v>-0.3711032493</v>
      </c>
      <c r="E810" t="n">
        <v>-0.1682680326564108</v>
      </c>
      <c r="F810" t="n">
        <v>9.220075036899999</v>
      </c>
      <c r="G810" t="n">
        <v>9.583866891430912</v>
      </c>
    </row>
    <row r="811">
      <c r="A811" s="3" t="n">
        <v>45366.42743878473</v>
      </c>
      <c r="B811" t="n">
        <v>0.9744377772499999</v>
      </c>
      <c r="C811" t="n">
        <v>-0.248233628392192</v>
      </c>
      <c r="D811" t="n">
        <v>2.2050644791</v>
      </c>
      <c r="E811" t="n">
        <v>-0.2235129839254087</v>
      </c>
      <c r="F811" t="n">
        <v>9.303863054499999</v>
      </c>
      <c r="G811" t="n">
        <v>9.476892364317042</v>
      </c>
    </row>
    <row r="812">
      <c r="A812" s="3" t="n">
        <v>45366.42743935185</v>
      </c>
      <c r="B812" t="n">
        <v>0.9816260517000001</v>
      </c>
      <c r="C812" t="n">
        <v>0.3448919940332177</v>
      </c>
      <c r="D812" t="n">
        <v>-0.36391497485</v>
      </c>
      <c r="E812" t="n">
        <v>0.06629162815920769</v>
      </c>
      <c r="F812" t="n">
        <v>9.6055352218</v>
      </c>
      <c r="G812" t="n">
        <v>9.11650686909408</v>
      </c>
    </row>
    <row r="813">
      <c r="A813" s="3" t="n">
        <v>45366.42743991898</v>
      </c>
      <c r="B813" t="n">
        <v>-0.0646454368</v>
      </c>
      <c r="C813" t="n">
        <v>0.8453363845867158</v>
      </c>
      <c r="D813" t="n">
        <v>0.3064578125</v>
      </c>
      <c r="E813" t="n">
        <v>0.2662100636371802</v>
      </c>
      <c r="F813" t="n">
        <v>9.30865850635</v>
      </c>
      <c r="G813" t="n">
        <v>9.037966872240817</v>
      </c>
    </row>
    <row r="814">
      <c r="A814" s="3" t="n">
        <v>45366.42744048611</v>
      </c>
      <c r="B814" t="n">
        <v>-0.8116375806</v>
      </c>
      <c r="C814" t="n">
        <v>1.006473999742194</v>
      </c>
      <c r="D814" t="n">
        <v>-0.6464347547</v>
      </c>
      <c r="E814" t="n">
        <v>0.7066583524416103</v>
      </c>
      <c r="F814" t="n">
        <v>8.79869309305</v>
      </c>
      <c r="G814" t="n">
        <v>9.006087967616459</v>
      </c>
    </row>
    <row r="815">
      <c r="A815" s="3" t="n">
        <v>45366.42744104167</v>
      </c>
      <c r="B815" t="n">
        <v>1.3335671069</v>
      </c>
      <c r="C815" t="n">
        <v>0.6512398760440576</v>
      </c>
      <c r="D815" t="n">
        <v>0.31843173215</v>
      </c>
      <c r="E815" t="n">
        <v>0.7469576262207481</v>
      </c>
      <c r="F815" t="n">
        <v>8.528147232849999</v>
      </c>
      <c r="G815" t="n">
        <v>9.162592889308883</v>
      </c>
    </row>
    <row r="816">
      <c r="A816" s="3" t="n">
        <v>45366.42744160879</v>
      </c>
      <c r="B816" t="n">
        <v>2.5139151142</v>
      </c>
      <c r="C816" t="n">
        <v>0.667732946894757</v>
      </c>
      <c r="D816" t="n">
        <v>0.90500669525</v>
      </c>
      <c r="E816" t="n">
        <v>0.653699607885433</v>
      </c>
      <c r="F816" t="n">
        <v>8.576033104799999</v>
      </c>
      <c r="G816" t="n">
        <v>8.969177794355618</v>
      </c>
    </row>
    <row r="817">
      <c r="A817" s="3" t="n">
        <v>45366.42744216435</v>
      </c>
      <c r="B817" t="n">
        <v>0.9121949697</v>
      </c>
      <c r="C817" t="n">
        <v>0.836761189230422</v>
      </c>
      <c r="D817" t="n">
        <v>2.5282720498</v>
      </c>
      <c r="E817" t="n">
        <v>1.044701990172847</v>
      </c>
      <c r="F817" t="n">
        <v>9.864107162350001</v>
      </c>
      <c r="G817" t="n">
        <v>8.976851075083124</v>
      </c>
    </row>
    <row r="818">
      <c r="A818" s="3" t="n">
        <v>45366.42744273148</v>
      </c>
      <c r="B818" t="n">
        <v>-0.02393803265</v>
      </c>
      <c r="C818" t="n">
        <v>1.012766463002917</v>
      </c>
      <c r="D818" t="n">
        <v>1.79086100305</v>
      </c>
      <c r="E818" t="n">
        <v>1.201413194405132</v>
      </c>
      <c r="F818" t="n">
        <v>9.569623269499999</v>
      </c>
      <c r="G818" t="n">
        <v>9.117092662131144</v>
      </c>
    </row>
    <row r="819">
      <c r="A819" s="3" t="n">
        <v>45366.42744329861</v>
      </c>
      <c r="B819" t="n">
        <v>-0.4668651865499999</v>
      </c>
      <c r="C819" t="n">
        <v>0.8831897106968558</v>
      </c>
      <c r="D819" t="n">
        <v>-0.01915238745</v>
      </c>
      <c r="E819" t="n">
        <v>1.547617336495809</v>
      </c>
      <c r="F819" t="n">
        <v>9.203315472049999</v>
      </c>
      <c r="G819" t="n">
        <v>9.270611516046877</v>
      </c>
    </row>
    <row r="820">
      <c r="A820" s="3" t="n">
        <v>45366.42744386574</v>
      </c>
      <c r="B820" t="n">
        <v>1.769315793</v>
      </c>
      <c r="C820" t="n">
        <v>0.4021387134463881</v>
      </c>
      <c r="D820" t="n">
        <v>0.5841821404999999</v>
      </c>
      <c r="E820" t="n">
        <v>1.060020846127159</v>
      </c>
      <c r="F820" t="n">
        <v>8.027762916599999</v>
      </c>
      <c r="G820" t="n">
        <v>9.385377278000142</v>
      </c>
    </row>
    <row r="821">
      <c r="A821" s="3" t="n">
        <v>45366.42744442129</v>
      </c>
      <c r="B821" t="n">
        <v>0.9600710349999999</v>
      </c>
      <c r="C821" t="n">
        <v>0.2275051591297208</v>
      </c>
      <c r="D821" t="n">
        <v>1.48440319055</v>
      </c>
      <c r="E821" t="n">
        <v>0.796765418696156</v>
      </c>
      <c r="F821" t="n">
        <v>10.17056497485</v>
      </c>
      <c r="G821" t="n">
        <v>9.381510577625317</v>
      </c>
    </row>
    <row r="822">
      <c r="A822" s="3" t="n">
        <v>45366.42744555556</v>
      </c>
      <c r="B822" t="n">
        <v>0.1675956485</v>
      </c>
      <c r="C822" t="n">
        <v>0.5796641094061787</v>
      </c>
      <c r="D822" t="n">
        <v>1.4006053663</v>
      </c>
      <c r="E822" t="n">
        <v>0.5786086258386961</v>
      </c>
      <c r="F822" t="n">
        <v>9.567230446899998</v>
      </c>
      <c r="G822" t="n">
        <v>9.319015860324733</v>
      </c>
    </row>
    <row r="823">
      <c r="A823" s="3" t="n">
        <v>45366.42744611111</v>
      </c>
      <c r="B823" t="n">
        <v>-0.1723812937</v>
      </c>
      <c r="C823" t="n">
        <v>0.7388480067165523</v>
      </c>
      <c r="D823" t="n">
        <v>0.90500669525</v>
      </c>
      <c r="E823" t="n">
        <v>0.7699162054149205</v>
      </c>
      <c r="F823" t="n">
        <v>9.464280235199999</v>
      </c>
      <c r="G823" t="n">
        <v>9.485213729739536</v>
      </c>
    </row>
    <row r="824">
      <c r="A824" s="3" t="n">
        <v>45366.42744667824</v>
      </c>
      <c r="B824" t="n">
        <v>0.36152215225</v>
      </c>
      <c r="C824" t="n">
        <v>0.7082480355518669</v>
      </c>
      <c r="D824" t="n">
        <v>-1.48679601315</v>
      </c>
      <c r="E824" t="n">
        <v>0.9614586645453408</v>
      </c>
      <c r="F824" t="n">
        <v>9.61272349625</v>
      </c>
      <c r="G824" t="n">
        <v>9.702304295147229</v>
      </c>
    </row>
    <row r="825">
      <c r="A825" s="3" t="n">
        <v>45366.42744724537</v>
      </c>
      <c r="B825" t="n">
        <v>1.2976551546</v>
      </c>
      <c r="C825" t="n">
        <v>0.4310617931797214</v>
      </c>
      <c r="D825" t="n">
        <v>2.0805592507</v>
      </c>
      <c r="E825" t="n">
        <v>0.7197011055043143</v>
      </c>
      <c r="F825" t="n">
        <v>9.531318494599999</v>
      </c>
      <c r="G825" t="n">
        <v>9.897429541848279</v>
      </c>
    </row>
    <row r="826">
      <c r="A826" s="3" t="n">
        <v>45366.4274478125</v>
      </c>
      <c r="B826" t="n">
        <v>1.40779364075</v>
      </c>
      <c r="C826" t="n">
        <v>0.5176890073996518</v>
      </c>
      <c r="D826" t="n">
        <v>1.1228810383</v>
      </c>
      <c r="E826" t="n">
        <v>0.7497659856125896</v>
      </c>
      <c r="F826" t="n">
        <v>9.900019114649998</v>
      </c>
      <c r="G826" t="n">
        <v>9.69909091425259</v>
      </c>
    </row>
    <row r="827">
      <c r="A827" s="3" t="n">
        <v>45366.42744837963</v>
      </c>
      <c r="B827" t="n">
        <v>-0.12210259915</v>
      </c>
      <c r="C827" t="n">
        <v>0.5985671016312372</v>
      </c>
      <c r="D827" t="n">
        <v>1.13246213535</v>
      </c>
      <c r="E827" t="n">
        <v>0.7358927761679508</v>
      </c>
      <c r="F827" t="n">
        <v>10.12747455475</v>
      </c>
      <c r="G827" t="n">
        <v>9.874670615990004</v>
      </c>
    </row>
    <row r="828">
      <c r="A828" s="3" t="n">
        <v>45366.42744893519</v>
      </c>
      <c r="B828" t="n">
        <v>0.09097629205</v>
      </c>
      <c r="C828" t="n">
        <v>0.5246312698046636</v>
      </c>
      <c r="D828" t="n">
        <v>0.2681530376</v>
      </c>
      <c r="E828" t="n">
        <v>0.8447262235102588</v>
      </c>
      <c r="F828" t="n">
        <v>10.05565065015</v>
      </c>
      <c r="G828" t="n">
        <v>9.996517144992453</v>
      </c>
    </row>
    <row r="829">
      <c r="A829" s="3" t="n">
        <v>45366.42744950231</v>
      </c>
      <c r="B829" t="n">
        <v>0.05506433975</v>
      </c>
      <c r="C829" t="n">
        <v>0.09925545916037322</v>
      </c>
      <c r="D829" t="n">
        <v>0.1005573891</v>
      </c>
      <c r="E829" t="n">
        <v>0.6922618702110743</v>
      </c>
      <c r="F829" t="n">
        <v>9.9072073891</v>
      </c>
      <c r="G829" t="n">
        <v>10.19534731663231</v>
      </c>
    </row>
    <row r="830">
      <c r="A830" s="3" t="n">
        <v>45366.42745006944</v>
      </c>
      <c r="B830" t="n">
        <v>0.4357486861</v>
      </c>
      <c r="C830" t="n">
        <v>-0.2169911502075764</v>
      </c>
      <c r="D830" t="n">
        <v>1.47483190015</v>
      </c>
      <c r="E830" t="n">
        <v>0.1080656255081587</v>
      </c>
      <c r="F830" t="n">
        <v>9.6749663038</v>
      </c>
      <c r="G830" t="n">
        <v>10.17270092722614</v>
      </c>
    </row>
    <row r="831">
      <c r="A831" s="3" t="n">
        <v>45366.42745063658</v>
      </c>
      <c r="B831" t="n">
        <v>-0.0311263071</v>
      </c>
      <c r="C831" t="n">
        <v>-0.3196297664620056</v>
      </c>
      <c r="D831" t="n">
        <v>-0.5339034459499999</v>
      </c>
      <c r="E831" t="n">
        <v>0.1849917312270402</v>
      </c>
      <c r="F831" t="n">
        <v>10.77869495465</v>
      </c>
      <c r="G831" t="n">
        <v>10.1357953258301</v>
      </c>
    </row>
    <row r="832">
      <c r="A832" s="3" t="n">
        <v>45366.42745119213</v>
      </c>
      <c r="B832" t="n">
        <v>-0.58897759235</v>
      </c>
      <c r="C832" t="n">
        <v>0.04729173525967384</v>
      </c>
      <c r="D832" t="n">
        <v>0.1340765188</v>
      </c>
      <c r="E832" t="n">
        <v>0.1496799276195809</v>
      </c>
      <c r="F832" t="n">
        <v>10.2519699765</v>
      </c>
      <c r="G832" t="n">
        <v>10.04187354130352</v>
      </c>
    </row>
    <row r="833">
      <c r="A833" s="3" t="n">
        <v>45366.42745174769</v>
      </c>
      <c r="B833" t="n">
        <v>-0.9864116968999999</v>
      </c>
      <c r="C833" t="n">
        <v>0.07081626559766925</v>
      </c>
      <c r="D833" t="n">
        <v>-0.90022105005</v>
      </c>
      <c r="E833" t="n">
        <v>0.2814049534773902</v>
      </c>
      <c r="F833" t="n">
        <v>10.32619651035</v>
      </c>
      <c r="G833" t="n">
        <v>10.10039430228103</v>
      </c>
    </row>
    <row r="834">
      <c r="A834" s="3" t="n">
        <v>45366.42745232639</v>
      </c>
      <c r="B834" t="n">
        <v>0.6057371572</v>
      </c>
      <c r="C834" t="n">
        <v>-0.05686935769242443</v>
      </c>
      <c r="D834" t="n">
        <v>0.53151062335</v>
      </c>
      <c r="E834" t="n">
        <v>-0.288019413176108</v>
      </c>
      <c r="F834" t="n">
        <v>9.088391340699999</v>
      </c>
      <c r="G834" t="n">
        <v>10.06331453569537</v>
      </c>
    </row>
    <row r="835">
      <c r="A835" s="3" t="n">
        <v>45366.42745289352</v>
      </c>
      <c r="B835" t="n">
        <v>0.6153084475999999</v>
      </c>
      <c r="C835" t="n">
        <v>-0.05595969375279736</v>
      </c>
      <c r="D835" t="n">
        <v>0.73501822415</v>
      </c>
      <c r="E835" t="n">
        <v>-0.5974134829857826</v>
      </c>
      <c r="F835" t="n">
        <v>10.09874107025</v>
      </c>
      <c r="G835" t="n">
        <v>9.850264950148745</v>
      </c>
    </row>
    <row r="836">
      <c r="A836" s="3" t="n">
        <v>45366.42745344908</v>
      </c>
      <c r="B836" t="n">
        <v>1.156400168</v>
      </c>
      <c r="C836" t="n">
        <v>0.25142579583415</v>
      </c>
      <c r="D836" t="n">
        <v>-0.9816260517000001</v>
      </c>
      <c r="E836" t="n">
        <v>-0.8182333185123567</v>
      </c>
      <c r="F836" t="n">
        <v>9.694118691249999</v>
      </c>
      <c r="G836" t="n">
        <v>9.542885975469142</v>
      </c>
    </row>
    <row r="837">
      <c r="A837" s="3" t="n">
        <v>45366.4274540162</v>
      </c>
      <c r="B837" t="n">
        <v>-1.14442624835</v>
      </c>
      <c r="C837" t="n">
        <v>0.3820520882834511</v>
      </c>
      <c r="D837" t="n">
        <v>-1.24259081485</v>
      </c>
      <c r="E837" t="n">
        <v>-1.125555922098954</v>
      </c>
      <c r="F837" t="n">
        <v>10.1490197648</v>
      </c>
      <c r="G837" t="n">
        <v>9.452374276320306</v>
      </c>
    </row>
    <row r="838">
      <c r="A838" s="3" t="n">
        <v>45366.42745458333</v>
      </c>
      <c r="B838" t="n">
        <v>-0.5410917204</v>
      </c>
      <c r="C838" t="n">
        <v>0.1961859193350822</v>
      </c>
      <c r="D838" t="n">
        <v>-3.59130310315</v>
      </c>
      <c r="E838" t="n">
        <v>-1.35117440978089</v>
      </c>
      <c r="F838" t="n">
        <v>8.93994807965</v>
      </c>
      <c r="G838" t="n">
        <v>9.363475279621005</v>
      </c>
    </row>
    <row r="839">
      <c r="A839" s="3" t="n">
        <v>45366.42745515046</v>
      </c>
      <c r="B839" t="n">
        <v>0.87867584</v>
      </c>
      <c r="C839" t="n">
        <v>-0.4482173958181833</v>
      </c>
      <c r="D839" t="n">
        <v>-0.0646454368</v>
      </c>
      <c r="E839" t="n">
        <v>-1.887630807895577</v>
      </c>
      <c r="F839" t="n">
        <v>8.76038831815</v>
      </c>
      <c r="G839" t="n">
        <v>9.414803765766809</v>
      </c>
    </row>
    <row r="840">
      <c r="A840" s="3" t="n">
        <v>45366.42745570602</v>
      </c>
      <c r="B840" t="n">
        <v>0.6105228023999999</v>
      </c>
      <c r="C840" t="n">
        <v>-0.6146436755984866</v>
      </c>
      <c r="D840" t="n">
        <v>-2.0709879603</v>
      </c>
      <c r="E840" t="n">
        <v>-1.786281137484737</v>
      </c>
      <c r="F840" t="n">
        <v>9.320622619349999</v>
      </c>
      <c r="G840" t="n">
        <v>9.181606269209583</v>
      </c>
    </row>
    <row r="841">
      <c r="A841" s="3" t="n">
        <v>45366.42745627315</v>
      </c>
      <c r="B841" t="n">
        <v>-1.34314820395</v>
      </c>
      <c r="C841" t="n">
        <v>-0.5166431704669012</v>
      </c>
      <c r="D841" t="n">
        <v>-0.8547280007</v>
      </c>
      <c r="E841" t="n">
        <v>-1.222739434990446</v>
      </c>
      <c r="F841" t="n">
        <v>9.48821826785</v>
      </c>
      <c r="G841" t="n">
        <v>9.137779618861215</v>
      </c>
    </row>
    <row r="842">
      <c r="A842" s="3" t="n">
        <v>45366.42745685185</v>
      </c>
      <c r="B842" t="n">
        <v>-1.58974622485</v>
      </c>
      <c r="C842" t="n">
        <v>-0.08608976865314699</v>
      </c>
      <c r="D842" t="n">
        <v>-1.4987699328</v>
      </c>
      <c r="E842" t="n">
        <v>-0.507765340520048</v>
      </c>
      <c r="F842" t="n">
        <v>9.27753219925</v>
      </c>
      <c r="G842" t="n">
        <v>9.142523385779629</v>
      </c>
    </row>
    <row r="843">
      <c r="A843" s="3" t="n">
        <v>45366.42745740741</v>
      </c>
      <c r="B843" t="n">
        <v>-1.0582356015</v>
      </c>
      <c r="C843" t="n">
        <v>-0.1760870644338001</v>
      </c>
      <c r="D843" t="n">
        <v>-1.1659714584</v>
      </c>
      <c r="E843" t="n">
        <v>-0.2348821830180658</v>
      </c>
      <c r="F843" t="n">
        <v>9.2918989415</v>
      </c>
      <c r="G843" t="n">
        <v>9.284010234503056</v>
      </c>
    </row>
    <row r="844">
      <c r="A844" s="3" t="n">
        <v>45366.42745797454</v>
      </c>
      <c r="B844" t="n">
        <v>1.6615799361</v>
      </c>
      <c r="C844" t="n">
        <v>-0.2561796208551291</v>
      </c>
      <c r="D844" t="n">
        <v>1.4317316734</v>
      </c>
      <c r="E844" t="n">
        <v>-0.4563537378721458</v>
      </c>
      <c r="F844" t="n">
        <v>8.657428299799999</v>
      </c>
      <c r="G844" t="n">
        <v>9.229731501141284</v>
      </c>
    </row>
    <row r="845">
      <c r="A845" s="3" t="n">
        <v>45366.4274585301</v>
      </c>
      <c r="B845" t="n">
        <v>1.0630212467</v>
      </c>
      <c r="C845" t="n">
        <v>0.06466582731701648</v>
      </c>
      <c r="D845" t="n">
        <v>0.69910627185</v>
      </c>
      <c r="E845" t="n">
        <v>-0.3366546366264578</v>
      </c>
      <c r="F845" t="n">
        <v>9.37569676575</v>
      </c>
      <c r="G845" t="n">
        <v>9.040004986710166</v>
      </c>
    </row>
    <row r="846">
      <c r="A846" s="3" t="n">
        <v>45366.42745909722</v>
      </c>
      <c r="B846" t="n">
        <v>0.39982692715</v>
      </c>
      <c r="C846" t="n">
        <v>0.7495965065843845</v>
      </c>
      <c r="D846" t="n">
        <v>-0.02393803265</v>
      </c>
      <c r="E846" t="n">
        <v>-0.2853385859529146</v>
      </c>
      <c r="F846" t="n">
        <v>9.2559869892</v>
      </c>
      <c r="G846" t="n">
        <v>8.881798165485922</v>
      </c>
    </row>
    <row r="847">
      <c r="A847" s="3" t="n">
        <v>45366.42745966435</v>
      </c>
      <c r="B847" t="n">
        <v>-0.6703727873499999</v>
      </c>
      <c r="C847" t="n">
        <v>1.145308846850003</v>
      </c>
      <c r="D847" t="n">
        <v>-2.4803959845</v>
      </c>
      <c r="E847" t="n">
        <v>0.2366980362800708</v>
      </c>
      <c r="F847" t="n">
        <v>8.83221222275</v>
      </c>
      <c r="G847" t="n">
        <v>8.846197488600957</v>
      </c>
    </row>
    <row r="848">
      <c r="A848" s="3" t="n">
        <v>45366.42746021991</v>
      </c>
      <c r="B848" t="n">
        <v>0.94091864755</v>
      </c>
      <c r="C848" t="n">
        <v>1.036610109504082</v>
      </c>
      <c r="D848" t="n">
        <v>-0.1436478092</v>
      </c>
      <c r="E848" t="n">
        <v>0.1582196453050123</v>
      </c>
      <c r="F848" t="n">
        <v>8.504209200199998</v>
      </c>
      <c r="G848" t="n">
        <v>8.808320068763312</v>
      </c>
    </row>
    <row r="849">
      <c r="A849" s="3" t="n">
        <v>45366.42746078704</v>
      </c>
      <c r="B849" t="n">
        <v>1.9393042641</v>
      </c>
      <c r="C849" t="n">
        <v>0.8060466242744777</v>
      </c>
      <c r="D849" t="n">
        <v>0.404622379</v>
      </c>
      <c r="E849" t="n">
        <v>0.1168047679362474</v>
      </c>
      <c r="F849" t="n">
        <v>8.5832115726</v>
      </c>
      <c r="G849" t="n">
        <v>8.899317597125314</v>
      </c>
    </row>
    <row r="850">
      <c r="A850" s="3" t="n">
        <v>45366.42746135416</v>
      </c>
      <c r="B850" t="n">
        <v>2.09971163815</v>
      </c>
      <c r="C850" t="n">
        <v>0.8850063640352006</v>
      </c>
      <c r="D850" t="n">
        <v>1.98719013605</v>
      </c>
      <c r="E850" t="n">
        <v>0.1758504018523314</v>
      </c>
      <c r="F850" t="n">
        <v>8.9184028696</v>
      </c>
      <c r="G850" t="n">
        <v>8.949806643174849</v>
      </c>
    </row>
    <row r="851">
      <c r="A851" s="3" t="n">
        <v>45366.4274619213</v>
      </c>
      <c r="B851" t="n">
        <v>0.5075725906999999</v>
      </c>
      <c r="C851" t="n">
        <v>1.051288767230189</v>
      </c>
      <c r="D851" t="n">
        <v>1.699884711</v>
      </c>
      <c r="E851" t="n">
        <v>0.6863737198141044</v>
      </c>
      <c r="F851" t="n">
        <v>9.327810893799999</v>
      </c>
      <c r="G851" t="n">
        <v>9.053961746984058</v>
      </c>
    </row>
    <row r="852">
      <c r="A852" s="3" t="n">
        <v>45366.42746247685</v>
      </c>
      <c r="B852" t="n">
        <v>-0.3734960719</v>
      </c>
      <c r="C852" t="n">
        <v>1.17225356638695</v>
      </c>
      <c r="D852" t="n">
        <v>-1.41736493115</v>
      </c>
      <c r="E852" t="n">
        <v>1.158148814849421</v>
      </c>
      <c r="F852" t="n">
        <v>9.13867003525</v>
      </c>
      <c r="G852" t="n">
        <v>9.154261648658416</v>
      </c>
    </row>
    <row r="853">
      <c r="A853" s="3" t="n">
        <v>45366.42746304398</v>
      </c>
      <c r="B853" t="n">
        <v>1.0247164718</v>
      </c>
      <c r="C853" t="n">
        <v>0.7280604631233121</v>
      </c>
      <c r="D853" t="n">
        <v>0.7805112734999999</v>
      </c>
      <c r="E853" t="n">
        <v>0.3901665996829848</v>
      </c>
      <c r="F853" t="n">
        <v>9.54568523685</v>
      </c>
      <c r="G853" t="n">
        <v>9.197200305706319</v>
      </c>
    </row>
    <row r="854">
      <c r="A854" s="3" t="n">
        <v>45366.42746363426</v>
      </c>
      <c r="B854" t="n">
        <v>0.86430909775</v>
      </c>
      <c r="C854" t="n">
        <v>0.4092971107599078</v>
      </c>
      <c r="D854" t="n">
        <v>-0.4094080242</v>
      </c>
      <c r="E854" t="n">
        <v>-0.1787940884423082</v>
      </c>
      <c r="F854" t="n">
        <v>9.184153277949999</v>
      </c>
      <c r="G854" t="n">
        <v>9.04378212425352</v>
      </c>
    </row>
    <row r="855">
      <c r="A855" s="3" t="n">
        <v>45366.42746417824</v>
      </c>
      <c r="B855" t="n">
        <v>1.1276666835</v>
      </c>
      <c r="C855" t="n">
        <v>0.3266498648652689</v>
      </c>
      <c r="D855" t="n">
        <v>1.85072079465</v>
      </c>
      <c r="E855" t="n">
        <v>-0.6776316285332188</v>
      </c>
      <c r="F855" t="n">
        <v>8.700528526549999</v>
      </c>
      <c r="G855" t="n">
        <v>8.893533593808531</v>
      </c>
    </row>
    <row r="856">
      <c r="A856" s="3" t="n">
        <v>45366.4274647338</v>
      </c>
      <c r="B856" t="n">
        <v>0.35673650705</v>
      </c>
      <c r="C856" t="n">
        <v>0.5518054283766917</v>
      </c>
      <c r="D856" t="n">
        <v>-1.1851336525</v>
      </c>
      <c r="E856" t="n">
        <v>-0.6587629481534982</v>
      </c>
      <c r="F856" t="n">
        <v>8.79390744785</v>
      </c>
      <c r="G856" t="n">
        <v>8.933152734120421</v>
      </c>
    </row>
    <row r="857">
      <c r="A857" s="3" t="n">
        <v>45366.42746530093</v>
      </c>
      <c r="B857" t="n">
        <v>-0.8930327756000001</v>
      </c>
      <c r="C857" t="n">
        <v>0.445863639802915</v>
      </c>
      <c r="D857" t="n">
        <v>-3.588910280549999</v>
      </c>
      <c r="E857" t="n">
        <v>-0.3728997864332175</v>
      </c>
      <c r="F857" t="n">
        <v>8.856150255399999</v>
      </c>
      <c r="G857" t="n">
        <v>9.177484755950024</v>
      </c>
    </row>
    <row r="858">
      <c r="A858" s="3" t="n">
        <v>45366.42746586806</v>
      </c>
      <c r="B858" t="n">
        <v>0.45968671875</v>
      </c>
      <c r="C858" t="n">
        <v>0.07514808463811205</v>
      </c>
      <c r="D858" t="n">
        <v>0.15083608365</v>
      </c>
      <c r="E858" t="n">
        <v>-0.8352150074137552</v>
      </c>
      <c r="F858" t="n">
        <v>8.8106670127</v>
      </c>
      <c r="G858" t="n">
        <v>9.341574195614827</v>
      </c>
    </row>
    <row r="859">
      <c r="A859" s="3" t="n">
        <v>45366.42746643518</v>
      </c>
      <c r="B859" t="n">
        <v>0.4788391062</v>
      </c>
      <c r="C859" t="n">
        <v>-0.2604759393653854</v>
      </c>
      <c r="D859" t="n">
        <v>0.09097629205</v>
      </c>
      <c r="E859" t="n">
        <v>-0.741377893823312</v>
      </c>
      <c r="F859" t="n">
        <v>9.95270043845</v>
      </c>
      <c r="G859" t="n">
        <v>9.509588078306901</v>
      </c>
    </row>
    <row r="860">
      <c r="A860" s="3" t="n">
        <v>45366.42746755787</v>
      </c>
      <c r="B860" t="n">
        <v>0.24900065015</v>
      </c>
      <c r="C860" t="n">
        <v>-0.4309212540557122</v>
      </c>
      <c r="D860" t="n">
        <v>0.45968671875</v>
      </c>
      <c r="E860" t="n">
        <v>-0.7212973720998855</v>
      </c>
      <c r="F860" t="n">
        <v>10.5871612735</v>
      </c>
      <c r="G860" t="n">
        <v>9.749001436530097</v>
      </c>
    </row>
    <row r="861">
      <c r="A861" s="3" t="n">
        <v>45366.42746811343</v>
      </c>
      <c r="B861" t="n">
        <v>-1.30962907425</v>
      </c>
      <c r="C861" t="n">
        <v>-0.290211073724826</v>
      </c>
      <c r="D861" t="n">
        <v>-0.5051797681</v>
      </c>
      <c r="E861" t="n">
        <v>0.08584494529300729</v>
      </c>
      <c r="F861" t="n">
        <v>10.1777532493</v>
      </c>
      <c r="G861" t="n">
        <v>9.912225170735342</v>
      </c>
    </row>
    <row r="862">
      <c r="A862" s="3" t="n">
        <v>45366.42746869213</v>
      </c>
      <c r="B862" t="n">
        <v>-0.8738803881499999</v>
      </c>
      <c r="C862" t="n">
        <v>-0.2712588196565275</v>
      </c>
      <c r="D862" t="n">
        <v>-1.57298666</v>
      </c>
      <c r="E862" t="n">
        <v>0.3129033417942899</v>
      </c>
      <c r="F862" t="n">
        <v>9.315836974149999</v>
      </c>
      <c r="G862" t="n">
        <v>10.06833885509735</v>
      </c>
    </row>
    <row r="863">
      <c r="A863" s="3" t="n">
        <v>45366.42746924768</v>
      </c>
      <c r="B863" t="n">
        <v>-0.8140304032</v>
      </c>
      <c r="C863" t="n">
        <v>-0.6551951334400952</v>
      </c>
      <c r="D863" t="n">
        <v>1.14203342575</v>
      </c>
      <c r="E863" t="n">
        <v>-0.02891443890885789</v>
      </c>
      <c r="F863" t="n">
        <v>9.648635448549999</v>
      </c>
      <c r="G863" t="n">
        <v>10.2772301695914</v>
      </c>
    </row>
    <row r="864">
      <c r="A864" s="3" t="n">
        <v>45366.42746981481</v>
      </c>
      <c r="B864" t="n">
        <v>0.3016721673</v>
      </c>
      <c r="C864" t="n">
        <v>-0.8511287544160864</v>
      </c>
      <c r="D864" t="n">
        <v>0.42377476645</v>
      </c>
      <c r="E864" t="n">
        <v>-0.02797064599848498</v>
      </c>
      <c r="F864" t="n">
        <v>10.5632134342</v>
      </c>
      <c r="G864" t="n">
        <v>10.28628200471262</v>
      </c>
    </row>
    <row r="865">
      <c r="A865" s="3" t="n">
        <v>45366.42747038195</v>
      </c>
      <c r="B865" t="n">
        <v>-0.0311263071</v>
      </c>
      <c r="C865" t="n">
        <v>-0.783690594001867</v>
      </c>
      <c r="D865" t="n">
        <v>1.00795690695</v>
      </c>
      <c r="E865" t="n">
        <v>0.2116119626596743</v>
      </c>
      <c r="F865" t="n">
        <v>10.46745149695</v>
      </c>
      <c r="G865" t="n">
        <v>10.32241800124723</v>
      </c>
    </row>
    <row r="866">
      <c r="A866" s="3" t="n">
        <v>45366.42747094907</v>
      </c>
      <c r="B866" t="n">
        <v>-1.5370747077</v>
      </c>
      <c r="C866" t="n">
        <v>-0.5539415407680668</v>
      </c>
      <c r="D866" t="n">
        <v>-1.2641360249</v>
      </c>
      <c r="E866" t="n">
        <v>0.5569070122938246</v>
      </c>
      <c r="F866" t="n">
        <v>10.766721035</v>
      </c>
      <c r="G866" t="n">
        <v>10.40236332076262</v>
      </c>
    </row>
    <row r="867">
      <c r="A867" s="3" t="n">
        <v>45366.42747150463</v>
      </c>
      <c r="B867" t="n">
        <v>-1.65678448425</v>
      </c>
      <c r="C867" t="n">
        <v>-0.6666040620378806</v>
      </c>
      <c r="D867" t="n">
        <v>0.21548152045</v>
      </c>
      <c r="E867" t="n">
        <v>0.1802020399266906</v>
      </c>
      <c r="F867" t="n">
        <v>10.84573321405</v>
      </c>
      <c r="G867" t="n">
        <v>10.46323436313814</v>
      </c>
    </row>
    <row r="868">
      <c r="A868" s="3" t="n">
        <v>45366.42747207176</v>
      </c>
      <c r="B868" t="n">
        <v>-0.4381415087</v>
      </c>
      <c r="C868" t="n">
        <v>-0.8212835752708648</v>
      </c>
      <c r="D868" t="n">
        <v>0.39264845935</v>
      </c>
      <c r="E868" t="n">
        <v>-0.3579070415952225</v>
      </c>
      <c r="F868" t="n">
        <v>9.82580238745</v>
      </c>
      <c r="G868" t="n">
        <v>10.24650600371938</v>
      </c>
    </row>
    <row r="869">
      <c r="A869" s="3" t="n">
        <v>45366.42747263889</v>
      </c>
      <c r="B869" t="n">
        <v>0.1436478092</v>
      </c>
      <c r="C869" t="n">
        <v>-0.7644202981586269</v>
      </c>
      <c r="D869" t="n">
        <v>0.7278397563499999</v>
      </c>
      <c r="E869" t="n">
        <v>-0.6590920767005848</v>
      </c>
      <c r="F869" t="n">
        <v>9.8114356452</v>
      </c>
      <c r="G869" t="n">
        <v>9.962976390371939</v>
      </c>
    </row>
    <row r="870">
      <c r="A870" s="3" t="n">
        <v>45366.42747320602</v>
      </c>
      <c r="B870" t="n">
        <v>-0.50038431625</v>
      </c>
      <c r="C870" t="n">
        <v>-0.5386232562968547</v>
      </c>
      <c r="D870" t="n">
        <v>-1.23541234705</v>
      </c>
      <c r="E870" t="n">
        <v>-0.7802368244559462</v>
      </c>
      <c r="F870" t="n">
        <v>9.72524499835</v>
      </c>
      <c r="G870" t="n">
        <v>9.84276990357054</v>
      </c>
    </row>
    <row r="871">
      <c r="A871" s="3" t="n">
        <v>45366.42747377315</v>
      </c>
      <c r="B871" t="n">
        <v>-1.2521719119</v>
      </c>
      <c r="C871" t="n">
        <v>-0.2960284059360148</v>
      </c>
      <c r="D871" t="n">
        <v>-3.25371898355</v>
      </c>
      <c r="E871" t="n">
        <v>-0.7398711671998854</v>
      </c>
      <c r="F871" t="n">
        <v>9.832990661899998</v>
      </c>
      <c r="G871" t="n">
        <v>9.779594595616228</v>
      </c>
    </row>
    <row r="872">
      <c r="A872" s="3" t="n">
        <v>45366.4274743287</v>
      </c>
      <c r="B872" t="n">
        <v>-0.4309532342499999</v>
      </c>
      <c r="C872" t="n">
        <v>-0.5305771399947568</v>
      </c>
      <c r="D872" t="n">
        <v>-0.2681530376</v>
      </c>
      <c r="E872" t="n">
        <v>-1.525576490582639</v>
      </c>
      <c r="F872" t="n">
        <v>9.394849153199999</v>
      </c>
      <c r="G872" t="n">
        <v>9.669126089405504</v>
      </c>
    </row>
    <row r="873">
      <c r="A873" s="3" t="n">
        <v>45366.42747488426</v>
      </c>
      <c r="B873" t="n">
        <v>0.4812319287999999</v>
      </c>
      <c r="C873" t="n">
        <v>-0.7929572153314708</v>
      </c>
      <c r="D873" t="n">
        <v>-1.20189321735</v>
      </c>
      <c r="E873" t="n">
        <v>-1.661208129194993</v>
      </c>
      <c r="F873" t="n">
        <v>9.81623109705</v>
      </c>
      <c r="G873" t="n">
        <v>9.53373961704315</v>
      </c>
    </row>
    <row r="874">
      <c r="A874" s="3" t="n">
        <v>45366.42747546297</v>
      </c>
      <c r="B874" t="n">
        <v>-0.8954354048499999</v>
      </c>
      <c r="C874" t="n">
        <v>-0.6632013602217968</v>
      </c>
      <c r="D874" t="n">
        <v>-0.4812319287999999</v>
      </c>
      <c r="E874" t="n">
        <v>-1.608474023215856</v>
      </c>
      <c r="F874" t="n">
        <v>9.93353824435</v>
      </c>
      <c r="G874" t="n">
        <v>9.351606947188603</v>
      </c>
    </row>
    <row r="875">
      <c r="A875" s="3" t="n">
        <v>45366.42747601852</v>
      </c>
      <c r="B875" t="n">
        <v>-1.0845762634</v>
      </c>
      <c r="C875" t="n">
        <v>-0.1923476788186485</v>
      </c>
      <c r="D875" t="n">
        <v>-2.06140686325</v>
      </c>
      <c r="E875" t="n">
        <v>-0.9646730969688838</v>
      </c>
      <c r="F875" t="n">
        <v>9.387660878749999</v>
      </c>
      <c r="G875" t="n">
        <v>9.253738957558301</v>
      </c>
    </row>
    <row r="876">
      <c r="A876" s="3" t="n">
        <v>45366.42747658565</v>
      </c>
      <c r="B876" t="n">
        <v>-1.3216029939</v>
      </c>
      <c r="C876" t="n">
        <v>-0.01650326610920747</v>
      </c>
      <c r="D876" t="n">
        <v>-2.94965399365</v>
      </c>
      <c r="E876" t="n">
        <v>-0.5646241829234281</v>
      </c>
      <c r="F876" t="n">
        <v>8.444349408599999</v>
      </c>
      <c r="G876" t="n">
        <v>9.295683668338953</v>
      </c>
    </row>
    <row r="877">
      <c r="A877" s="3" t="n">
        <v>45366.42747715278</v>
      </c>
      <c r="B877" t="n">
        <v>0.8499423555</v>
      </c>
      <c r="C877" t="n">
        <v>-0.1726117385453385</v>
      </c>
      <c r="D877" t="n">
        <v>1.34554102655</v>
      </c>
      <c r="E877" t="n">
        <v>-0.765357073256529</v>
      </c>
      <c r="F877" t="n">
        <v>8.7172880914</v>
      </c>
      <c r="G877" t="n">
        <v>9.322120247962497</v>
      </c>
    </row>
    <row r="878">
      <c r="A878" s="3" t="n">
        <v>45366.42747771991</v>
      </c>
      <c r="B878" t="n">
        <v>1.5251105947</v>
      </c>
      <c r="C878" t="n">
        <v>-0.1614877514213291</v>
      </c>
      <c r="D878" t="n">
        <v>-0.1005573891</v>
      </c>
      <c r="E878" t="n">
        <v>-0.7368437240467389</v>
      </c>
      <c r="F878" t="n">
        <v>9.610320866999999</v>
      </c>
      <c r="G878" t="n">
        <v>9.249758349171936</v>
      </c>
    </row>
    <row r="879">
      <c r="A879" s="3" t="n">
        <v>45366.42747827547</v>
      </c>
      <c r="B879" t="n">
        <v>0.5434845429999999</v>
      </c>
      <c r="C879" t="n">
        <v>0.2734472570405602</v>
      </c>
      <c r="D879" t="n">
        <v>0.8020564835499999</v>
      </c>
      <c r="E879" t="n">
        <v>-0.3138186519869474</v>
      </c>
      <c r="F879" t="n">
        <v>9.813828467799999</v>
      </c>
      <c r="G879" t="n">
        <v>9.203650246850142</v>
      </c>
    </row>
    <row r="880">
      <c r="A880" s="3" t="n">
        <v>45366.42747884259</v>
      </c>
      <c r="B880" t="n">
        <v>-1.35032667175</v>
      </c>
      <c r="C880" t="n">
        <v>0.5571795411546636</v>
      </c>
      <c r="D880" t="n">
        <v>-1.1587929906</v>
      </c>
      <c r="E880" t="n">
        <v>0.4955443344368313</v>
      </c>
      <c r="F880" t="n">
        <v>9.75397848285</v>
      </c>
      <c r="G880" t="n">
        <v>9.143449256979977</v>
      </c>
    </row>
    <row r="881">
      <c r="A881" s="3" t="n">
        <v>45366.42747940972</v>
      </c>
      <c r="B881" t="n">
        <v>-0.35195086185</v>
      </c>
      <c r="C881" t="n">
        <v>0.7194997377191164</v>
      </c>
      <c r="D881" t="n">
        <v>-0.94091864755</v>
      </c>
      <c r="E881" t="n">
        <v>0.7485085627768089</v>
      </c>
      <c r="F881" t="n">
        <v>8.7532000437</v>
      </c>
      <c r="G881" t="n">
        <v>9.179439776776599</v>
      </c>
    </row>
    <row r="882">
      <c r="A882" s="3" t="n">
        <v>45366.42747996528</v>
      </c>
      <c r="B882" t="n">
        <v>1.31441471945</v>
      </c>
      <c r="C882" t="n">
        <v>0.3065243788515158</v>
      </c>
      <c r="D882" t="n">
        <v>0.6440419320999999</v>
      </c>
      <c r="E882" t="n">
        <v>0.4311903311586258</v>
      </c>
      <c r="F882" t="n">
        <v>8.702921349149999</v>
      </c>
      <c r="G882" t="n">
        <v>9.0908989628252</v>
      </c>
    </row>
    <row r="883">
      <c r="A883" s="3" t="n">
        <v>45366.42748053241</v>
      </c>
      <c r="B883" t="n">
        <v>1.69269643655</v>
      </c>
      <c r="C883" t="n">
        <v>0.02685467665967356</v>
      </c>
      <c r="D883" t="n">
        <v>3.2417450639</v>
      </c>
      <c r="E883" t="n">
        <v>0.5675921461155025</v>
      </c>
      <c r="F883" t="n">
        <v>8.66700939685</v>
      </c>
      <c r="G883" t="n">
        <v>9.005667561788604</v>
      </c>
    </row>
    <row r="884">
      <c r="A884" s="3" t="n">
        <v>45366.42748111111</v>
      </c>
      <c r="B884" t="n">
        <v>0.48602738065</v>
      </c>
      <c r="C884" t="n">
        <v>0.2909988288895113</v>
      </c>
      <c r="D884" t="n">
        <v>1.51792232025</v>
      </c>
      <c r="E884" t="n">
        <v>0.8497891065918438</v>
      </c>
      <c r="F884" t="n">
        <v>8.791504818599998</v>
      </c>
      <c r="G884" t="n">
        <v>8.982640290325783</v>
      </c>
    </row>
    <row r="885">
      <c r="A885" s="3" t="n">
        <v>45366.42748166667</v>
      </c>
      <c r="B885" t="n">
        <v>-0.1053430343</v>
      </c>
      <c r="C885" t="n">
        <v>0.8614045006040818</v>
      </c>
      <c r="D885" t="n">
        <v>-0.7422064986</v>
      </c>
      <c r="E885" t="n">
        <v>1.525573450292545</v>
      </c>
      <c r="F885" t="n">
        <v>9.7467902084</v>
      </c>
      <c r="G885" t="n">
        <v>9.042360594330678</v>
      </c>
    </row>
    <row r="886">
      <c r="A886" s="3" t="n">
        <v>45366.42748278935</v>
      </c>
      <c r="B886" t="n">
        <v>-1.27610994455</v>
      </c>
      <c r="C886" t="n">
        <v>0.7997812721720303</v>
      </c>
      <c r="D886" t="n">
        <v>0.1364693414</v>
      </c>
      <c r="E886" t="n">
        <v>1.143606764443593</v>
      </c>
      <c r="F886" t="n">
        <v>9.402027621</v>
      </c>
      <c r="G886" t="n">
        <v>9.159135873738952</v>
      </c>
    </row>
    <row r="887">
      <c r="A887" s="3" t="n">
        <v>45366.4274828125</v>
      </c>
      <c r="B887" t="n">
        <v>0.8164232258</v>
      </c>
      <c r="C887" t="n">
        <v>0.6392403996698154</v>
      </c>
      <c r="D887" t="n">
        <v>1.24737646005</v>
      </c>
      <c r="E887" t="n">
        <v>0.6021934362141041</v>
      </c>
      <c r="F887" t="n">
        <v>9.31822979675</v>
      </c>
      <c r="G887" t="n">
        <v>9.308614730744548</v>
      </c>
    </row>
    <row r="888">
      <c r="A888" s="3" t="n">
        <v>45366.42748335649</v>
      </c>
      <c r="B888" t="n">
        <v>2.7940322648</v>
      </c>
      <c r="C888" t="n">
        <v>0.4963194255360152</v>
      </c>
      <c r="D888" t="n">
        <v>2.43251011255</v>
      </c>
      <c r="E888" t="n">
        <v>0.1374293644304198</v>
      </c>
      <c r="F888" t="n">
        <v>8.97346720935</v>
      </c>
      <c r="G888" t="n">
        <v>9.504030199423219</v>
      </c>
    </row>
    <row r="889">
      <c r="A889" s="3" t="n">
        <v>45366.42748392361</v>
      </c>
      <c r="B889" t="n">
        <v>1.89620403735</v>
      </c>
      <c r="C889" t="n">
        <v>0.8464014690702821</v>
      </c>
      <c r="D889" t="n">
        <v>0.8451567102999999</v>
      </c>
      <c r="E889" t="n">
        <v>0.5473073077540808</v>
      </c>
      <c r="F889" t="n">
        <v>9.31344415155</v>
      </c>
      <c r="G889" t="n">
        <v>9.605402912032661</v>
      </c>
    </row>
    <row r="890">
      <c r="A890" s="3" t="n">
        <v>45366.42748449074</v>
      </c>
      <c r="B890" t="n">
        <v>-0.8020564835499999</v>
      </c>
      <c r="C890" t="n">
        <v>0.9864877955896298</v>
      </c>
      <c r="D890" t="n">
        <v>-2.6551701008</v>
      </c>
      <c r="E890" t="n">
        <v>0.8477764345501191</v>
      </c>
      <c r="F890" t="n">
        <v>9.631875883699999</v>
      </c>
      <c r="G890" t="n">
        <v>9.66566665074723</v>
      </c>
    </row>
    <row r="891">
      <c r="A891" s="3" t="n">
        <v>45366.4274850463</v>
      </c>
      <c r="B891" t="n">
        <v>0.12688824435</v>
      </c>
      <c r="C891" t="n">
        <v>0.8754235068172521</v>
      </c>
      <c r="D891" t="n">
        <v>0.8930327756000001</v>
      </c>
      <c r="E891" t="n">
        <v>0.4817307192498849</v>
      </c>
      <c r="F891" t="n">
        <v>10.43871801245</v>
      </c>
      <c r="G891" t="n">
        <v>9.798565022847114</v>
      </c>
    </row>
    <row r="892">
      <c r="A892" s="3" t="n">
        <v>45366.42748561343</v>
      </c>
      <c r="B892" t="n">
        <v>0.1292908736</v>
      </c>
      <c r="C892" t="n">
        <v>0.2675371616925415</v>
      </c>
      <c r="D892" t="n">
        <v>1.09894300565</v>
      </c>
      <c r="E892" t="n">
        <v>0.1534635114923081</v>
      </c>
      <c r="F892" t="n">
        <v>10.1083221673</v>
      </c>
      <c r="G892" t="n">
        <v>9.838898539893618</v>
      </c>
    </row>
    <row r="893">
      <c r="A893" s="3" t="n">
        <v>45366.42748618055</v>
      </c>
      <c r="B893" t="n">
        <v>1.82677295535</v>
      </c>
      <c r="C893" t="n">
        <v>-0.003013293231585175</v>
      </c>
      <c r="D893" t="n">
        <v>2.02788773355</v>
      </c>
      <c r="E893" t="n">
        <v>0.09110750456981374</v>
      </c>
      <c r="F893" t="n">
        <v>9.61272349625</v>
      </c>
      <c r="G893" t="n">
        <v>9.839952994791519</v>
      </c>
    </row>
    <row r="894">
      <c r="A894" s="3" t="n">
        <v>45366.42748674769</v>
      </c>
      <c r="B894" t="n">
        <v>-0.39982692715</v>
      </c>
      <c r="C894" t="n">
        <v>0.1258280289024479</v>
      </c>
      <c r="D894" t="n">
        <v>-0.5363060752</v>
      </c>
      <c r="E894" t="n">
        <v>0.4649215725261086</v>
      </c>
      <c r="F894" t="n">
        <v>9.734826095399999</v>
      </c>
      <c r="G894" t="n">
        <v>9.775030160094666</v>
      </c>
    </row>
    <row r="895">
      <c r="A895" s="3" t="n">
        <v>45366.42748730324</v>
      </c>
      <c r="B895" t="n">
        <v>-0.49799149365</v>
      </c>
      <c r="C895" t="n">
        <v>0.376197221062239</v>
      </c>
      <c r="D895" t="n">
        <v>-1.1970977655</v>
      </c>
      <c r="E895" t="n">
        <v>0.6017886204452234</v>
      </c>
      <c r="F895" t="n">
        <v>9.4666730578</v>
      </c>
      <c r="G895" t="n">
        <v>9.790845497707137</v>
      </c>
    </row>
    <row r="896">
      <c r="A896" s="3" t="n">
        <v>45366.42748787037</v>
      </c>
      <c r="B896" t="n">
        <v>-0.2705458602</v>
      </c>
      <c r="C896" t="n">
        <v>-0.02944968998053625</v>
      </c>
      <c r="D896" t="n">
        <v>0.5363060752</v>
      </c>
      <c r="E896" t="n">
        <v>-0.04309960954825187</v>
      </c>
      <c r="F896" t="n">
        <v>9.536104139800001</v>
      </c>
      <c r="G896" t="n">
        <v>9.830703495095598</v>
      </c>
    </row>
    <row r="897">
      <c r="A897" s="3" t="n">
        <v>45366.4274884375</v>
      </c>
      <c r="B897" t="n">
        <v>0.9097923404499999</v>
      </c>
      <c r="C897" t="n">
        <v>-0.2984441107193483</v>
      </c>
      <c r="D897" t="n">
        <v>0.6512203999</v>
      </c>
      <c r="E897" t="n">
        <v>-0.4411631684441738</v>
      </c>
      <c r="F897" t="n">
        <v>9.9119930343</v>
      </c>
      <c r="G897" t="n">
        <v>9.899536074274387</v>
      </c>
    </row>
    <row r="898">
      <c r="A898" s="3" t="n">
        <v>45366.42748900463</v>
      </c>
      <c r="B898" t="n">
        <v>-0.19392650375</v>
      </c>
      <c r="C898" t="n">
        <v>-0.3775646658244766</v>
      </c>
      <c r="D898" t="n">
        <v>0.009581097049999999</v>
      </c>
      <c r="E898" t="n">
        <v>-0.5979086388031486</v>
      </c>
      <c r="F898" t="n">
        <v>10.2184508468</v>
      </c>
      <c r="G898" t="n">
        <v>9.765560502249212</v>
      </c>
    </row>
    <row r="899">
      <c r="A899" s="3" t="n">
        <v>45366.42748956018</v>
      </c>
      <c r="B899" t="n">
        <v>-0.5363060752</v>
      </c>
      <c r="C899" t="n">
        <v>0.01968119219230779</v>
      </c>
      <c r="D899" t="n">
        <v>-1.41257928595</v>
      </c>
      <c r="E899" t="n">
        <v>-0.02680550625372957</v>
      </c>
      <c r="F899" t="n">
        <v>10.27351518655</v>
      </c>
      <c r="G899" t="n">
        <v>9.601576604083359</v>
      </c>
    </row>
    <row r="900">
      <c r="A900" s="3" t="n">
        <v>45366.42749070602</v>
      </c>
      <c r="B900" t="n">
        <v>-1.41257928595</v>
      </c>
      <c r="C900" t="n">
        <v>9.772361013996381e-05</v>
      </c>
      <c r="D900" t="n">
        <v>-1.1157025705</v>
      </c>
      <c r="E900" t="n">
        <v>-0.4383922297657354</v>
      </c>
      <c r="F900" t="n">
        <v>9.507370655299999</v>
      </c>
      <c r="G900" t="n">
        <v>9.54584079454991</v>
      </c>
    </row>
    <row r="901">
      <c r="A901" s="3" t="n">
        <v>45366.42749126157</v>
      </c>
      <c r="B901" t="n">
        <v>0.6344608350500001</v>
      </c>
      <c r="C901" t="n">
        <v>-0.06194920239242439</v>
      </c>
      <c r="D901" t="n">
        <v>-0.58897759235</v>
      </c>
      <c r="E901" t="n">
        <v>-0.7547337967656198</v>
      </c>
      <c r="F901" t="n">
        <v>8.657428299799999</v>
      </c>
      <c r="G901" t="n">
        <v>9.336714074737205</v>
      </c>
    </row>
    <row r="902">
      <c r="A902" s="3" t="n">
        <v>45366.42749181713</v>
      </c>
      <c r="B902" t="n">
        <v>1.01034972955</v>
      </c>
      <c r="C902" t="n">
        <v>-0.3086131495828681</v>
      </c>
      <c r="D902" t="n">
        <v>0.3806745397</v>
      </c>
      <c r="E902" t="n">
        <v>-1.186754858618069</v>
      </c>
      <c r="F902" t="n">
        <v>8.441956586</v>
      </c>
      <c r="G902" t="n">
        <v>9.220682957762728</v>
      </c>
    </row>
    <row r="903">
      <c r="A903" s="3" t="n">
        <v>45366.42749239584</v>
      </c>
      <c r="B903" t="n">
        <v>0.15801455145</v>
      </c>
      <c r="C903" t="n">
        <v>-0.077775992526224</v>
      </c>
      <c r="D903" t="n">
        <v>0.01197391965</v>
      </c>
      <c r="E903" t="n">
        <v>-1.21699737853322</v>
      </c>
      <c r="F903" t="n">
        <v>9.5720160921</v>
      </c>
      <c r="G903" t="n">
        <v>9.088785778335806</v>
      </c>
    </row>
    <row r="904">
      <c r="A904" s="3" t="n">
        <v>45366.42749295139</v>
      </c>
      <c r="B904" t="n">
        <v>-1.1300595061</v>
      </c>
      <c r="C904" t="n">
        <v>-0.004023286744289051</v>
      </c>
      <c r="D904" t="n">
        <v>-4.273649810149999</v>
      </c>
      <c r="E904" t="n">
        <v>-1.127600665772264</v>
      </c>
      <c r="F904" t="n">
        <v>9.5959639314</v>
      </c>
      <c r="G904" t="n">
        <v>9.022994197889302</v>
      </c>
    </row>
    <row r="905">
      <c r="A905" s="3" t="n">
        <v>45366.42749351852</v>
      </c>
      <c r="B905" t="n">
        <v>-0.2465980209</v>
      </c>
      <c r="C905" t="n">
        <v>0.05908550057715639</v>
      </c>
      <c r="D905" t="n">
        <v>-0.3830673623</v>
      </c>
      <c r="E905" t="n">
        <v>-1.492862466274246</v>
      </c>
      <c r="F905" t="n">
        <v>8.817845480499999</v>
      </c>
      <c r="G905" t="n">
        <v>9.032460175383591</v>
      </c>
    </row>
    <row r="906">
      <c r="A906" s="3" t="n">
        <v>45366.42749407407</v>
      </c>
      <c r="B906" t="n">
        <v>-0.5386988978</v>
      </c>
      <c r="C906" t="n">
        <v>-0.2615587398250591</v>
      </c>
      <c r="D906" t="n">
        <v>-2.54263879205</v>
      </c>
      <c r="E906" t="n">
        <v>-1.660573851531706</v>
      </c>
      <c r="F906" t="n">
        <v>9.423582637699999</v>
      </c>
      <c r="G906" t="n">
        <v>9.007960351986739</v>
      </c>
    </row>
    <row r="907">
      <c r="A907" s="3" t="n">
        <v>45366.4274946412</v>
      </c>
      <c r="B907" t="n">
        <v>1.10133582825</v>
      </c>
      <c r="C907" t="n">
        <v>-0.2067660145629377</v>
      </c>
      <c r="D907" t="n">
        <v>-0.07182390459999999</v>
      </c>
      <c r="E907" t="n">
        <v>-1.718359068040564</v>
      </c>
      <c r="F907" t="n">
        <v>8.473082893099999</v>
      </c>
      <c r="G907" t="n">
        <v>8.847983921912961</v>
      </c>
    </row>
    <row r="908">
      <c r="A908" s="3" t="n">
        <v>45366.42749520834</v>
      </c>
      <c r="B908" t="n">
        <v>-0.2681530376</v>
      </c>
      <c r="C908" t="n">
        <v>0.08729591802517506</v>
      </c>
      <c r="D908" t="n">
        <v>-1.2665288475</v>
      </c>
      <c r="E908" t="n">
        <v>-1.068286640532987</v>
      </c>
      <c r="F908" t="n">
        <v>8.5449067977</v>
      </c>
      <c r="G908" t="n">
        <v>8.655990836928344</v>
      </c>
    </row>
    <row r="909">
      <c r="A909" s="3" t="n">
        <v>45366.42749577546</v>
      </c>
      <c r="B909" t="n">
        <v>0.18914085855</v>
      </c>
      <c r="C909" t="n">
        <v>0.4554774256862485</v>
      </c>
      <c r="D909" t="n">
        <v>-2.12844512265</v>
      </c>
      <c r="E909" t="n">
        <v>-0.3025614635819355</v>
      </c>
      <c r="F909" t="n">
        <v>8.528147232849999</v>
      </c>
      <c r="G909" t="n">
        <v>8.669334075805152</v>
      </c>
    </row>
    <row r="910">
      <c r="A910" s="3" t="n">
        <v>45366.42749634259</v>
      </c>
      <c r="B910" t="n">
        <v>-0.2681530376</v>
      </c>
      <c r="C910" t="n">
        <v>0.4015767398249429</v>
      </c>
      <c r="D910" t="n">
        <v>0.1771669389</v>
      </c>
      <c r="E910" t="n">
        <v>-0.6725751460623562</v>
      </c>
      <c r="F910" t="n">
        <v>8.678983316499998</v>
      </c>
      <c r="G910" t="n">
        <v>8.696457280943962</v>
      </c>
    </row>
    <row r="911">
      <c r="A911" s="3" t="n">
        <v>45366.42749689815</v>
      </c>
      <c r="B911" t="n">
        <v>1.07499516635</v>
      </c>
      <c r="C911" t="n">
        <v>0.3349865917534974</v>
      </c>
      <c r="D911" t="n">
        <v>-0.03591195229999999</v>
      </c>
      <c r="E911" t="n">
        <v>-0.571510348547321</v>
      </c>
      <c r="F911" t="n">
        <v>8.813059835299999</v>
      </c>
      <c r="G911" t="n">
        <v>8.784734824060745</v>
      </c>
    </row>
    <row r="912">
      <c r="A912" s="3" t="n">
        <v>45366.42749746528</v>
      </c>
      <c r="B912" t="n">
        <v>0.7829040961</v>
      </c>
      <c r="C912" t="n">
        <v>0.2379620654604901</v>
      </c>
      <c r="D912" t="n">
        <v>1.20428603995</v>
      </c>
      <c r="E912" t="n">
        <v>-0.591702012304081</v>
      </c>
      <c r="F912" t="n">
        <v>9.17218916495</v>
      </c>
      <c r="G912" t="n">
        <v>8.915572176648626</v>
      </c>
    </row>
    <row r="913">
      <c r="A913" s="3" t="n">
        <v>45366.4274980324</v>
      </c>
      <c r="B913" t="n">
        <v>0.52911780075</v>
      </c>
      <c r="C913" t="n">
        <v>0.6112901213290227</v>
      </c>
      <c r="D913" t="n">
        <v>-1.3599077688</v>
      </c>
      <c r="E913" t="n">
        <v>0.1486301360237767</v>
      </c>
      <c r="F913" t="n">
        <v>9.009379161649999</v>
      </c>
      <c r="G913" t="n">
        <v>8.949687523237436</v>
      </c>
    </row>
    <row r="914">
      <c r="A914" s="3" t="n">
        <v>45366.42749859954</v>
      </c>
      <c r="B914" t="n">
        <v>-0.5410917204</v>
      </c>
      <c r="C914" t="n">
        <v>0.6662117731785566</v>
      </c>
      <c r="D914" t="n">
        <v>-2.20266184985</v>
      </c>
      <c r="E914" t="n">
        <v>0.25534845583415</v>
      </c>
      <c r="F914" t="n">
        <v>8.6837689617</v>
      </c>
      <c r="G914" t="n">
        <v>8.960921006523451</v>
      </c>
    </row>
    <row r="915">
      <c r="A915" s="3" t="n">
        <v>45366.42749915509</v>
      </c>
      <c r="B915" t="n">
        <v>0.4572938961499999</v>
      </c>
      <c r="C915" t="n">
        <v>0.5394032850100248</v>
      </c>
      <c r="D915" t="n">
        <v>0.7302325789499999</v>
      </c>
      <c r="E915" t="n">
        <v>-0.08731793155419609</v>
      </c>
      <c r="F915" t="n">
        <v>9.320622619349999</v>
      </c>
      <c r="G915" t="n">
        <v>8.905116824751889</v>
      </c>
    </row>
    <row r="916">
      <c r="A916" s="3" t="n">
        <v>45366.42749972222</v>
      </c>
      <c r="B916" t="n">
        <v>1.18273102325</v>
      </c>
      <c r="C916" t="n">
        <v>0.104959843451632</v>
      </c>
      <c r="D916" t="n">
        <v>1.72621556625</v>
      </c>
      <c r="E916" t="n">
        <v>-0.3896469843889289</v>
      </c>
      <c r="F916" t="n">
        <v>8.4515278764</v>
      </c>
      <c r="G916" t="n">
        <v>8.860016612884991</v>
      </c>
    </row>
    <row r="917">
      <c r="A917" s="3" t="n">
        <v>45366.42750028935</v>
      </c>
      <c r="B917" t="n">
        <v>1.20907168515</v>
      </c>
      <c r="C917" t="n">
        <v>0.06382426130361318</v>
      </c>
      <c r="D917" t="n">
        <v>1.3670862366</v>
      </c>
      <c r="E917" t="n">
        <v>-0.4921853853669013</v>
      </c>
      <c r="F917" t="n">
        <v>8.8872765625</v>
      </c>
      <c r="G917" t="n">
        <v>8.697779487103986</v>
      </c>
    </row>
    <row r="918">
      <c r="A918" s="3" t="n">
        <v>45366.4275008449</v>
      </c>
      <c r="B918" t="n">
        <v>-0.73980386935</v>
      </c>
      <c r="C918" t="n">
        <v>0.3351624485331012</v>
      </c>
      <c r="D918" t="n">
        <v>-2.729386828</v>
      </c>
      <c r="E918" t="n">
        <v>0.1843913082226114</v>
      </c>
      <c r="F918" t="n">
        <v>8.789111995999999</v>
      </c>
      <c r="G918" t="n">
        <v>8.684614550954453</v>
      </c>
    </row>
    <row r="919">
      <c r="A919" s="3" t="n">
        <v>45366.42750197917</v>
      </c>
      <c r="B919" t="n">
        <v>-0.8571208232999998</v>
      </c>
      <c r="C919" t="n">
        <v>0.6528151120615405</v>
      </c>
      <c r="D919" t="n">
        <v>-1.2234384274</v>
      </c>
      <c r="E919" t="n">
        <v>0.01804211008286727</v>
      </c>
      <c r="F919" t="n">
        <v>8.70531417175</v>
      </c>
      <c r="G919" t="n">
        <v>8.747796510972053</v>
      </c>
    </row>
    <row r="920">
      <c r="A920" s="3" t="n">
        <v>45366.42750200231</v>
      </c>
      <c r="B920" t="n">
        <v>-0.09336911464999999</v>
      </c>
      <c r="C920" t="n">
        <v>0.3396653238951059</v>
      </c>
      <c r="D920" t="n">
        <v>-0.6081299797999999</v>
      </c>
      <c r="E920" t="n">
        <v>-0.5875836764905611</v>
      </c>
      <c r="F920" t="n">
        <v>8.860935900599999</v>
      </c>
      <c r="G920" t="n">
        <v>8.909627792314593</v>
      </c>
    </row>
    <row r="921">
      <c r="A921" s="3" t="n">
        <v>45366.4275025463</v>
      </c>
      <c r="B921" t="n">
        <v>1.8028349227</v>
      </c>
      <c r="C921" t="n">
        <v>-0.001890260361655072</v>
      </c>
      <c r="D921" t="n">
        <v>1.37906015625</v>
      </c>
      <c r="E921" t="n">
        <v>-0.8204235160643382</v>
      </c>
      <c r="F921" t="n">
        <v>8.63349026715</v>
      </c>
      <c r="G921" t="n">
        <v>9.340489726424501</v>
      </c>
    </row>
    <row r="922">
      <c r="A922" s="3" t="n">
        <v>45366.42750310186</v>
      </c>
      <c r="B922" t="n">
        <v>1.52031514285</v>
      </c>
      <c r="C922" t="n">
        <v>-0.1198093060467371</v>
      </c>
      <c r="D922" t="n">
        <v>1.3239958165</v>
      </c>
      <c r="E922" t="n">
        <v>-0.3798011306482529</v>
      </c>
      <c r="F922" t="n">
        <v>9.78271196735</v>
      </c>
      <c r="G922" t="n">
        <v>9.599477203766345</v>
      </c>
    </row>
    <row r="923">
      <c r="A923" s="3" t="n">
        <v>45366.42750368056</v>
      </c>
      <c r="B923" t="n">
        <v>-0.4357486861</v>
      </c>
      <c r="C923" t="n">
        <v>0.2451572891449891</v>
      </c>
      <c r="D923" t="n">
        <v>-2.74853921545</v>
      </c>
      <c r="E923" t="n">
        <v>0.5170858869949899</v>
      </c>
      <c r="F923" t="n">
        <v>10.01973869785</v>
      </c>
      <c r="G923" t="n">
        <v>9.75935415006203</v>
      </c>
    </row>
    <row r="924">
      <c r="A924" s="3" t="n">
        <v>45366.42750424769</v>
      </c>
      <c r="B924" t="n">
        <v>-2.2194214147</v>
      </c>
      <c r="C924" t="n">
        <v>0.2756517188107234</v>
      </c>
      <c r="D924" t="n">
        <v>-0.3375841196</v>
      </c>
      <c r="E924" t="n">
        <v>0.5294253729545471</v>
      </c>
      <c r="F924" t="n">
        <v>10.4794254166</v>
      </c>
      <c r="G924" t="n">
        <v>9.871552581335809</v>
      </c>
    </row>
    <row r="925">
      <c r="A925" s="3" t="n">
        <v>45366.42750480324</v>
      </c>
      <c r="B925" t="n">
        <v>-0.34715541</v>
      </c>
      <c r="C925" t="n">
        <v>-0.09724644461048981</v>
      </c>
      <c r="D925" t="n">
        <v>1.0965403764</v>
      </c>
      <c r="E925" t="n">
        <v>0.4044349325431247</v>
      </c>
      <c r="F925" t="n">
        <v>10.30703431625</v>
      </c>
      <c r="G925" t="n">
        <v>9.909133561459701</v>
      </c>
    </row>
    <row r="926">
      <c r="A926" s="3" t="n">
        <v>45366.4275053588</v>
      </c>
      <c r="B926" t="n">
        <v>0.7469921438</v>
      </c>
      <c r="C926" t="n">
        <v>-0.6625730259827526</v>
      </c>
      <c r="D926" t="n">
        <v>2.3846242406</v>
      </c>
      <c r="E926" t="n">
        <v>0.2514168349791381</v>
      </c>
      <c r="F926" t="n">
        <v>9.3254180712</v>
      </c>
      <c r="G926" t="n">
        <v>9.994084524309352</v>
      </c>
    </row>
    <row r="927">
      <c r="A927" s="3" t="n">
        <v>45366.42750592592</v>
      </c>
      <c r="B927" t="n">
        <v>1.2641360249</v>
      </c>
      <c r="C927" t="n">
        <v>-0.5649524656755261</v>
      </c>
      <c r="D927" t="n">
        <v>1.18273102325</v>
      </c>
      <c r="E927" t="n">
        <v>0.6428877876900949</v>
      </c>
      <c r="F927" t="n">
        <v>9.263165456999999</v>
      </c>
      <c r="G927" t="n">
        <v>9.928250836988024</v>
      </c>
    </row>
    <row r="928">
      <c r="A928" s="3" t="n">
        <v>45366.42750649306</v>
      </c>
      <c r="B928" t="n">
        <v>-1.1994905881</v>
      </c>
      <c r="C928" t="n">
        <v>-0.3183391518877631</v>
      </c>
      <c r="D928" t="n">
        <v>-1.0199308266</v>
      </c>
      <c r="E928" t="n">
        <v>1.125713308544759</v>
      </c>
      <c r="F928" t="n">
        <v>9.983816938899999</v>
      </c>
      <c r="G928" t="n">
        <v>9.96483800800061</v>
      </c>
    </row>
    <row r="929">
      <c r="A929" s="3" t="n">
        <v>45366.42750706019</v>
      </c>
      <c r="B929" t="n">
        <v>-1.9704305712</v>
      </c>
      <c r="C929" t="n">
        <v>-0.3157903601200474</v>
      </c>
      <c r="D929" t="n">
        <v>0.05745716234999999</v>
      </c>
      <c r="E929" t="n">
        <v>0.6900366750340347</v>
      </c>
      <c r="F929" t="n">
        <v>10.20408410455</v>
      </c>
      <c r="G929" t="n">
        <v>9.94611859900667</v>
      </c>
    </row>
    <row r="930">
      <c r="A930" s="3" t="n">
        <v>45366.42750761574</v>
      </c>
      <c r="B930" t="n">
        <v>-1.10372865085</v>
      </c>
      <c r="C930" t="n">
        <v>-0.8810062566454571</v>
      </c>
      <c r="D930" t="n">
        <v>1.00556408435</v>
      </c>
      <c r="E930" t="n">
        <v>0.238464353386947</v>
      </c>
      <c r="F930" t="n">
        <v>10.57518735385</v>
      </c>
      <c r="G930" t="n">
        <v>9.943071451116229</v>
      </c>
    </row>
    <row r="931">
      <c r="A931" s="3" t="n">
        <v>45366.42750818287</v>
      </c>
      <c r="B931" t="n">
        <v>0.6895251748</v>
      </c>
      <c r="C931" t="n">
        <v>-1.190868874019351</v>
      </c>
      <c r="D931" t="n">
        <v>1.5298962399</v>
      </c>
      <c r="E931" t="n">
        <v>0.01753943354790205</v>
      </c>
      <c r="F931" t="n">
        <v>10.0173360686</v>
      </c>
      <c r="G931" t="n">
        <v>9.999991373633362</v>
      </c>
    </row>
    <row r="932">
      <c r="A932" s="3" t="n">
        <v>45366.42750875</v>
      </c>
      <c r="B932" t="n">
        <v>-1.1587929906</v>
      </c>
      <c r="C932" t="n">
        <v>-1.099314126775295</v>
      </c>
      <c r="D932" t="n">
        <v>-0.15322890625</v>
      </c>
      <c r="E932" t="n">
        <v>0.537734165748836</v>
      </c>
      <c r="F932" t="n">
        <v>9.9167786795</v>
      </c>
      <c r="G932" t="n">
        <v>9.971691621947114</v>
      </c>
    </row>
    <row r="933">
      <c r="A933" s="3" t="n">
        <v>45366.42750931713</v>
      </c>
      <c r="B933" t="n">
        <v>-1.4939842876</v>
      </c>
      <c r="C933" t="n">
        <v>-0.6227400824134051</v>
      </c>
      <c r="D933" t="n">
        <v>-0.7086873688999999</v>
      </c>
      <c r="E933" t="n">
        <v>0.6326087269001185</v>
      </c>
      <c r="F933" t="n">
        <v>9.421180008449999</v>
      </c>
      <c r="G933" t="n">
        <v>9.953102328225434</v>
      </c>
    </row>
    <row r="934">
      <c r="A934" s="3" t="n">
        <v>45366.42750988426</v>
      </c>
      <c r="B934" t="n">
        <v>-1.48201036795</v>
      </c>
      <c r="C934" t="n">
        <v>-0.5093862951855491</v>
      </c>
      <c r="D934" t="n">
        <v>0.2465980209</v>
      </c>
      <c r="E934" t="n">
        <v>0.4707301496162019</v>
      </c>
      <c r="F934" t="n">
        <v>9.598356753999999</v>
      </c>
      <c r="G934" t="n">
        <v>10.03605147721226</v>
      </c>
    </row>
    <row r="935">
      <c r="A935" s="3" t="n">
        <v>45366.42751045139</v>
      </c>
      <c r="B935" t="n">
        <v>0.1436478092</v>
      </c>
      <c r="C935" t="n">
        <v>-0.6798599325783237</v>
      </c>
      <c r="D935" t="n">
        <v>1.24019799225</v>
      </c>
      <c r="E935" t="n">
        <v>0.04774880744324012</v>
      </c>
      <c r="F935" t="n">
        <v>10.2423986861</v>
      </c>
      <c r="G935" t="n">
        <v>10.04926128621483</v>
      </c>
    </row>
    <row r="936">
      <c r="A936" s="3" t="n">
        <v>45366.42751100694</v>
      </c>
      <c r="B936" t="n">
        <v>0.3040649899</v>
      </c>
      <c r="C936" t="n">
        <v>-0.6883646754980207</v>
      </c>
      <c r="D936" t="n">
        <v>1.58974622485</v>
      </c>
      <c r="E936" t="n">
        <v>-0.1168155346778559</v>
      </c>
      <c r="F936" t="n">
        <v>10.51293473965</v>
      </c>
      <c r="G936" t="n">
        <v>10.12973163868406</v>
      </c>
    </row>
    <row r="937">
      <c r="A937" s="3" t="n">
        <v>45366.42751157407</v>
      </c>
      <c r="B937" t="n">
        <v>-0.31843173215</v>
      </c>
      <c r="C937" t="n">
        <v>-0.2589320434811195</v>
      </c>
      <c r="D937" t="n">
        <v>-1.92493752185</v>
      </c>
      <c r="E937" t="n">
        <v>0.1335713963173665</v>
      </c>
      <c r="F937" t="n">
        <v>10.5608206116</v>
      </c>
      <c r="G937" t="n">
        <v>10.0857766560907</v>
      </c>
    </row>
    <row r="938">
      <c r="A938" s="3" t="n">
        <v>45366.42751212963</v>
      </c>
      <c r="B938" t="n">
        <v>-1.1875264751</v>
      </c>
      <c r="C938" t="n">
        <v>-0.1848398767376461</v>
      </c>
      <c r="D938" t="n">
        <v>-0.0383047749</v>
      </c>
      <c r="E938" t="n">
        <v>-0.0755540662325177</v>
      </c>
      <c r="F938" t="n">
        <v>10.03170281085</v>
      </c>
      <c r="G938" t="n">
        <v>9.996637407896065</v>
      </c>
    </row>
    <row r="939">
      <c r="A939" s="3" t="n">
        <v>45366.42751326389</v>
      </c>
      <c r="B939" t="n">
        <v>-0.53151062335</v>
      </c>
      <c r="C939" t="n">
        <v>-0.215266917116201</v>
      </c>
      <c r="D939" t="n">
        <v>-1.30484342905</v>
      </c>
      <c r="E939" t="n">
        <v>-0.4893486804132881</v>
      </c>
      <c r="F939" t="n">
        <v>9.270343924800001</v>
      </c>
      <c r="G939" t="n">
        <v>9.779713738412966</v>
      </c>
    </row>
    <row r="940">
      <c r="A940" s="3" t="n">
        <v>45366.42751383102</v>
      </c>
      <c r="B940" t="n">
        <v>0.5099654133</v>
      </c>
      <c r="C940" t="n">
        <v>-0.4798002264779734</v>
      </c>
      <c r="D940" t="n">
        <v>0.5506630108</v>
      </c>
      <c r="E940" t="n">
        <v>-0.9080278292297229</v>
      </c>
      <c r="F940" t="n">
        <v>9.421180008449999</v>
      </c>
      <c r="G940" t="n">
        <v>9.435501100629979</v>
      </c>
    </row>
    <row r="941">
      <c r="A941" s="3" t="n">
        <v>45366.42751438657</v>
      </c>
      <c r="B941" t="n">
        <v>0.1029502117</v>
      </c>
      <c r="C941" t="n">
        <v>-0.3119661552285557</v>
      </c>
      <c r="D941" t="n">
        <v>0.2322410853</v>
      </c>
      <c r="E941" t="n">
        <v>-0.6668046754653866</v>
      </c>
      <c r="F941" t="n">
        <v>9.10515090555</v>
      </c>
      <c r="G941" t="n">
        <v>9.141735699192918</v>
      </c>
    </row>
    <row r="942">
      <c r="A942" s="3" t="n">
        <v>45366.42751494213</v>
      </c>
      <c r="B942" t="n">
        <v>-0.8834614852</v>
      </c>
      <c r="C942" t="n">
        <v>-0.01280654766771567</v>
      </c>
      <c r="D942" t="n">
        <v>-1.8459253428</v>
      </c>
      <c r="E942" t="n">
        <v>0.01732752761433579</v>
      </c>
      <c r="F942" t="n">
        <v>9.217672407649999</v>
      </c>
      <c r="G942" t="n">
        <v>9.088729292946178</v>
      </c>
    </row>
    <row r="943">
      <c r="A943" s="3" t="n">
        <v>45366.42751550926</v>
      </c>
      <c r="B943" t="n">
        <v>0.04788587195</v>
      </c>
      <c r="C943" t="n">
        <v>0.3845808324240105</v>
      </c>
      <c r="D943" t="n">
        <v>-0.51954651035</v>
      </c>
      <c r="E943" t="n">
        <v>-0.02058950743181825</v>
      </c>
      <c r="F943" t="n">
        <v>9.083605695499999</v>
      </c>
      <c r="G943" t="n">
        <v>9.081497882951773</v>
      </c>
    </row>
    <row r="944">
      <c r="A944" s="3" t="n">
        <v>45366.42751608796</v>
      </c>
      <c r="B944" t="n">
        <v>0.07901217904999999</v>
      </c>
      <c r="C944" t="n">
        <v>0.3937560164575768</v>
      </c>
      <c r="D944" t="n">
        <v>0.1771669389</v>
      </c>
      <c r="E944" t="n">
        <v>0.06723782129860151</v>
      </c>
      <c r="F944" t="n">
        <v>8.80826438345</v>
      </c>
      <c r="G944" t="n">
        <v>9.112790468774616</v>
      </c>
    </row>
    <row r="945">
      <c r="A945" s="3" t="n">
        <v>45366.42751664352</v>
      </c>
      <c r="B945" t="n">
        <v>1.630453629</v>
      </c>
      <c r="C945" t="n">
        <v>0.4594325687856656</v>
      </c>
      <c r="D945" t="n">
        <v>2.2816740289</v>
      </c>
      <c r="E945" t="n">
        <v>0.04055516105209792</v>
      </c>
      <c r="F945" t="n">
        <v>9.220075036899999</v>
      </c>
      <c r="G945" t="n">
        <v>9.082626607793381</v>
      </c>
    </row>
    <row r="946">
      <c r="A946" s="3" t="n">
        <v>45366.42751721065</v>
      </c>
      <c r="B946" t="n">
        <v>0.8427638877</v>
      </c>
      <c r="C946" t="n">
        <v>0.7686244250151536</v>
      </c>
      <c r="D946" t="n">
        <v>0.6703727873499999</v>
      </c>
      <c r="E946" t="n">
        <v>0.7701778989561794</v>
      </c>
      <c r="F946" t="n">
        <v>9.6989141431</v>
      </c>
      <c r="G946" t="n">
        <v>9.225943322544431</v>
      </c>
    </row>
    <row r="947">
      <c r="A947" s="3" t="n">
        <v>45366.42751777777</v>
      </c>
      <c r="B947" t="n">
        <v>1.0247164718</v>
      </c>
      <c r="C947" t="n">
        <v>1.121146015607696</v>
      </c>
      <c r="D947" t="n">
        <v>-0.7685373538499999</v>
      </c>
      <c r="E947" t="n">
        <v>1.391721890100121</v>
      </c>
      <c r="F947" t="n">
        <v>8.83221222275</v>
      </c>
      <c r="G947" t="n">
        <v>9.302518514780445</v>
      </c>
    </row>
    <row r="948">
      <c r="A948" s="3" t="n">
        <v>45366.42751836806</v>
      </c>
      <c r="B948" t="n">
        <v>-0.05506433975</v>
      </c>
      <c r="C948" t="n">
        <v>1.092648645065388</v>
      </c>
      <c r="D948" t="n">
        <v>0.8978282274499999</v>
      </c>
      <c r="E948" t="n">
        <v>1.648929586193245</v>
      </c>
      <c r="F948" t="n">
        <v>9.282317844449999</v>
      </c>
      <c r="G948" t="n">
        <v>9.381470390933707</v>
      </c>
    </row>
    <row r="949">
      <c r="A949" s="3" t="n">
        <v>45366.42751890046</v>
      </c>
      <c r="B949" t="n">
        <v>1.364693414</v>
      </c>
      <c r="C949" t="n">
        <v>0.8244526547955733</v>
      </c>
      <c r="D949" t="n">
        <v>2.50672683975</v>
      </c>
      <c r="E949" t="n">
        <v>1.344777639424712</v>
      </c>
      <c r="F949" t="n">
        <v>9.476254154849999</v>
      </c>
      <c r="G949" t="n">
        <v>9.456974486683944</v>
      </c>
    </row>
    <row r="950">
      <c r="A950" s="3" t="n">
        <v>45366.42751946759</v>
      </c>
      <c r="B950" t="n">
        <v>1.4724292709</v>
      </c>
      <c r="C950" t="n">
        <v>0.508976450365386</v>
      </c>
      <c r="D950" t="n">
        <v>3.6415817977</v>
      </c>
      <c r="E950" t="n">
        <v>1.274452712137299</v>
      </c>
      <c r="F950" t="n">
        <v>9.9167786795</v>
      </c>
      <c r="G950" t="n">
        <v>9.426575128946762</v>
      </c>
    </row>
    <row r="951">
      <c r="A951" s="3" t="n">
        <v>45366.42752059028</v>
      </c>
      <c r="B951" t="n">
        <v>0.93613300235</v>
      </c>
      <c r="C951" t="n">
        <v>0.799322439820515</v>
      </c>
      <c r="D951" t="n">
        <v>0.7158658366999999</v>
      </c>
      <c r="E951" t="n">
        <v>1.84809606420793</v>
      </c>
      <c r="F951" t="n">
        <v>9.193734375</v>
      </c>
      <c r="G951" t="n">
        <v>9.347566698825901</v>
      </c>
    </row>
    <row r="952">
      <c r="A952" s="3" t="n">
        <v>45366.427520625</v>
      </c>
      <c r="B952" t="n">
        <v>-0.22265998825</v>
      </c>
      <c r="C952" t="n">
        <v>1.058182613586949</v>
      </c>
      <c r="D952" t="n">
        <v>0.9145877922999999</v>
      </c>
      <c r="E952" t="n">
        <v>1.65951788791842</v>
      </c>
      <c r="F952" t="n">
        <v>9.34217763605</v>
      </c>
      <c r="G952" t="n">
        <v>9.426938066434058</v>
      </c>
    </row>
    <row r="953">
      <c r="A953" s="3" t="n">
        <v>45366.42752115741</v>
      </c>
      <c r="B953" t="n">
        <v>-0.09097629205</v>
      </c>
      <c r="C953" t="n">
        <v>1.056971892350119</v>
      </c>
      <c r="D953" t="n">
        <v>-0.6536132225</v>
      </c>
      <c r="E953" t="n">
        <v>1.130851078771798</v>
      </c>
      <c r="F953" t="n">
        <v>9.428368282899999</v>
      </c>
      <c r="G953" t="n">
        <v>9.344083966516459</v>
      </c>
    </row>
    <row r="954">
      <c r="A954" s="3" t="n">
        <v>45366.42752173611</v>
      </c>
      <c r="B954" t="n">
        <v>1.67833950095</v>
      </c>
      <c r="C954" t="n">
        <v>0.5155870239790222</v>
      </c>
      <c r="D954" t="n">
        <v>2.8299442171</v>
      </c>
      <c r="E954" t="n">
        <v>0.4404673534806537</v>
      </c>
      <c r="F954" t="n">
        <v>9.20570829465</v>
      </c>
      <c r="G954" t="n">
        <v>9.447921234284641</v>
      </c>
    </row>
    <row r="955">
      <c r="A955" s="3" t="n">
        <v>45366.42752228009</v>
      </c>
      <c r="B955" t="n">
        <v>2.5522198891</v>
      </c>
      <c r="C955" t="n">
        <v>0.4054813638182994</v>
      </c>
      <c r="D955" t="n">
        <v>1.6639727587</v>
      </c>
      <c r="E955" t="n">
        <v>0.2175947963766904</v>
      </c>
      <c r="F955" t="n">
        <v>9.2679511022</v>
      </c>
      <c r="G955" t="n">
        <v>9.495498276767275</v>
      </c>
    </row>
    <row r="956">
      <c r="A956" s="3" t="n">
        <v>45366.42752285879</v>
      </c>
      <c r="B956" t="n">
        <v>0.18196239075</v>
      </c>
      <c r="C956" t="n">
        <v>0.5686202442128221</v>
      </c>
      <c r="D956" t="n">
        <v>-1.96084947415</v>
      </c>
      <c r="E956" t="n">
        <v>0.7831060582276247</v>
      </c>
      <c r="F956" t="n">
        <v>9.931145421749999</v>
      </c>
      <c r="G956" t="n">
        <v>9.668895553122871</v>
      </c>
    </row>
    <row r="957">
      <c r="A957" s="3" t="n">
        <v>45366.42752342593</v>
      </c>
      <c r="B957" t="n">
        <v>-1.3551221236</v>
      </c>
      <c r="C957" t="n">
        <v>0.8033571562268088</v>
      </c>
      <c r="D957" t="n">
        <v>0.6344608350500001</v>
      </c>
      <c r="E957" t="n">
        <v>0.7090805264136384</v>
      </c>
      <c r="F957" t="n">
        <v>9.742004563199998</v>
      </c>
      <c r="G957" t="n">
        <v>9.76563472647427</v>
      </c>
    </row>
    <row r="958">
      <c r="A958" s="3" t="n">
        <v>45366.42752453704</v>
      </c>
      <c r="B958" t="n">
        <v>-0.6584086743500001</v>
      </c>
      <c r="C958" t="n">
        <v>0.5437497111585097</v>
      </c>
      <c r="D958" t="n">
        <v>0.14844326105</v>
      </c>
      <c r="E958" t="n">
        <v>0.740757263176459</v>
      </c>
      <c r="F958" t="n">
        <v>10.40280606015</v>
      </c>
      <c r="G958" t="n">
        <v>9.894799873792218</v>
      </c>
    </row>
    <row r="959">
      <c r="A959" s="3" t="n">
        <v>45366.42752457176</v>
      </c>
      <c r="B959" t="n">
        <v>1.99676142645</v>
      </c>
      <c r="C959" t="n">
        <v>0.04322115257400938</v>
      </c>
      <c r="D959" t="n">
        <v>2.19069773685</v>
      </c>
      <c r="E959" t="n">
        <v>0.3135629475885788</v>
      </c>
      <c r="F959" t="n">
        <v>9.48343262265</v>
      </c>
      <c r="G959" t="n">
        <v>9.995809603195715</v>
      </c>
    </row>
    <row r="960">
      <c r="A960" s="3" t="n">
        <v>45366.42752511574</v>
      </c>
      <c r="B960" t="n">
        <v>1.2306168952</v>
      </c>
      <c r="C960" t="n">
        <v>-0.139407793204779</v>
      </c>
      <c r="D960" t="n">
        <v>1.89620403735</v>
      </c>
      <c r="E960" t="n">
        <v>0.6554192462526824</v>
      </c>
      <c r="F960" t="n">
        <v>10.0388910853</v>
      </c>
      <c r="G960" t="n">
        <v>10.01179412266518</v>
      </c>
    </row>
    <row r="961">
      <c r="A961" s="3" t="n">
        <v>45366.42752567129</v>
      </c>
      <c r="B961" t="n">
        <v>0.06703825939999999</v>
      </c>
      <c r="C961" t="n">
        <v>0.2126524962292548</v>
      </c>
      <c r="D961" t="n">
        <v>-1.24259081485</v>
      </c>
      <c r="E961" t="n">
        <v>0.9912041541785578</v>
      </c>
      <c r="F961" t="n">
        <v>10.0364982627</v>
      </c>
      <c r="G961" t="n">
        <v>9.966812939298396</v>
      </c>
    </row>
    <row r="962">
      <c r="A962" s="3" t="n">
        <v>45366.42752626158</v>
      </c>
      <c r="B962" t="n">
        <v>-1.54426298215</v>
      </c>
      <c r="C962" t="n">
        <v>0.2758353934791384</v>
      </c>
      <c r="D962" t="n">
        <v>0.6655871421499999</v>
      </c>
      <c r="E962" t="n">
        <v>0.7232489868871814</v>
      </c>
      <c r="F962" t="n">
        <v>10.141841297</v>
      </c>
      <c r="G962" t="n">
        <v>10.04481693072229</v>
      </c>
    </row>
    <row r="963">
      <c r="A963" s="3" t="n">
        <v>45366.42752679398</v>
      </c>
      <c r="B963" t="n">
        <v>-0.5770036727</v>
      </c>
      <c r="C963" t="n">
        <v>-0.1612151082638699</v>
      </c>
      <c r="D963" t="n">
        <v>0.05027869455</v>
      </c>
      <c r="E963" t="n">
        <v>0.2061571793272732</v>
      </c>
      <c r="F963" t="n">
        <v>9.943119341399999</v>
      </c>
      <c r="G963" t="n">
        <v>10.11755198511798</v>
      </c>
    </row>
    <row r="964">
      <c r="A964" s="3" t="n">
        <v>45366.42752737268</v>
      </c>
      <c r="B964" t="n">
        <v>0.4381415087</v>
      </c>
      <c r="C964" t="n">
        <v>-0.6802543930734285</v>
      </c>
      <c r="D964" t="n">
        <v>1.3000479772</v>
      </c>
      <c r="E964" t="n">
        <v>-0.2981033467763411</v>
      </c>
      <c r="F964" t="n">
        <v>10.06522194055</v>
      </c>
      <c r="G964" t="n">
        <v>10.25462858446028</v>
      </c>
    </row>
    <row r="965">
      <c r="A965" s="3" t="n">
        <v>45366.42752792824</v>
      </c>
      <c r="B965" t="n">
        <v>0.5386988978</v>
      </c>
      <c r="C965" t="n">
        <v>-0.5193691677143373</v>
      </c>
      <c r="D965" t="n">
        <v>-0.3423697648</v>
      </c>
      <c r="E965" t="n">
        <v>-0.2158839817085088</v>
      </c>
      <c r="F965" t="n">
        <v>10.22563912125</v>
      </c>
      <c r="G965" t="n">
        <v>10.14148658886938</v>
      </c>
    </row>
    <row r="966">
      <c r="A966" s="3" t="n">
        <v>45366.42752849537</v>
      </c>
      <c r="B966" t="n">
        <v>-1.03429756885</v>
      </c>
      <c r="C966" t="n">
        <v>-0.2270593565928911</v>
      </c>
      <c r="D966" t="n">
        <v>-0.8068421287499999</v>
      </c>
      <c r="E966" t="n">
        <v>-0.2348754852361311</v>
      </c>
      <c r="F966" t="n">
        <v>10.44111083505</v>
      </c>
      <c r="G966" t="n">
        <v>10.03496339624875</v>
      </c>
    </row>
    <row r="967">
      <c r="A967" s="3" t="n">
        <v>45366.4275290625</v>
      </c>
      <c r="B967" t="n">
        <v>-1.06542387595</v>
      </c>
      <c r="C967" t="n">
        <v>0.1744692186363642</v>
      </c>
      <c r="D967" t="n">
        <v>-2.16914272015</v>
      </c>
      <c r="E967" t="n">
        <v>-0.4432932459740104</v>
      </c>
      <c r="F967" t="n">
        <v>10.0819815054</v>
      </c>
      <c r="G967" t="n">
        <v>9.909594062541871</v>
      </c>
    </row>
    <row r="968">
      <c r="A968" s="3" t="n">
        <v>45366.42752962963</v>
      </c>
      <c r="B968" t="n">
        <v>0.2059004234</v>
      </c>
      <c r="C968" t="n">
        <v>0.2026683207189982</v>
      </c>
      <c r="D968" t="n">
        <v>0.404622379</v>
      </c>
      <c r="E968" t="n">
        <v>-0.8447489913969721</v>
      </c>
      <c r="F968" t="n">
        <v>9.519344574949999</v>
      </c>
      <c r="G968" t="n">
        <v>9.784443012519958</v>
      </c>
    </row>
    <row r="969">
      <c r="A969" s="3" t="n">
        <v>45366.42753018519</v>
      </c>
      <c r="B969" t="n">
        <v>1.3000479772</v>
      </c>
      <c r="C969" t="n">
        <v>0.1392799410055947</v>
      </c>
      <c r="D969" t="n">
        <v>0.0287334845</v>
      </c>
      <c r="E969" t="n">
        <v>-1.451039755705832</v>
      </c>
      <c r="F969" t="n">
        <v>9.1889487298</v>
      </c>
      <c r="G969" t="n">
        <v>9.579284465621356</v>
      </c>
    </row>
    <row r="970">
      <c r="A970" s="3" t="n">
        <v>45366.42753075231</v>
      </c>
      <c r="B970" t="n">
        <v>0.4572938961499999</v>
      </c>
      <c r="C970" t="n">
        <v>0.134681422231935</v>
      </c>
      <c r="D970" t="n">
        <v>-2.0757736055</v>
      </c>
      <c r="E970" t="n">
        <v>-1.191016316659211</v>
      </c>
      <c r="F970" t="n">
        <v>9.45469913815</v>
      </c>
      <c r="G970" t="n">
        <v>9.396521129876716</v>
      </c>
    </row>
    <row r="971">
      <c r="A971" s="3" t="n">
        <v>45366.42753131944</v>
      </c>
      <c r="B971" t="n">
        <v>0.69910627185</v>
      </c>
      <c r="C971" t="n">
        <v>0.5155283898129386</v>
      </c>
      <c r="D971" t="n">
        <v>-0.8020564835499999</v>
      </c>
      <c r="E971" t="n">
        <v>-1.402081095680074</v>
      </c>
      <c r="F971" t="n">
        <v>9.3972419758</v>
      </c>
      <c r="G971" t="n">
        <v>9.147380374929861</v>
      </c>
    </row>
    <row r="972">
      <c r="A972" s="3" t="n">
        <v>45366.42753188658</v>
      </c>
      <c r="B972" t="n">
        <v>-0.45250825095</v>
      </c>
      <c r="C972" t="n">
        <v>0.4325248127756423</v>
      </c>
      <c r="D972" t="n">
        <v>-3.42131463205</v>
      </c>
      <c r="E972" t="n">
        <v>-1.355983257194759</v>
      </c>
      <c r="F972" t="n">
        <v>9.17218916495</v>
      </c>
      <c r="G972" t="n">
        <v>8.979931460430677</v>
      </c>
    </row>
    <row r="973">
      <c r="A973" s="3" t="n">
        <v>45366.42753244213</v>
      </c>
      <c r="B973" t="n">
        <v>-0.3782817171</v>
      </c>
      <c r="C973" t="n">
        <v>0.09056157819382311</v>
      </c>
      <c r="D973" t="n">
        <v>-1.4317316734</v>
      </c>
      <c r="E973" t="n">
        <v>-1.676756264169119</v>
      </c>
      <c r="F973" t="n">
        <v>8.884883739899999</v>
      </c>
      <c r="G973" t="n">
        <v>8.987096852697343</v>
      </c>
    </row>
    <row r="974">
      <c r="A974" s="3" t="n">
        <v>45366.42753300926</v>
      </c>
      <c r="B974" t="n">
        <v>0.18435521335</v>
      </c>
      <c r="C974" t="n">
        <v>-0.2493356535433575</v>
      </c>
      <c r="D974" t="n">
        <v>0.8571208232999998</v>
      </c>
      <c r="E974" t="n">
        <v>-1.272885042556064</v>
      </c>
      <c r="F974" t="n">
        <v>8.856150255399999</v>
      </c>
      <c r="G974" t="n">
        <v>8.943983710429279</v>
      </c>
    </row>
    <row r="975">
      <c r="A975" s="3" t="n">
        <v>45366.42753358796</v>
      </c>
      <c r="B975" t="n">
        <v>1.20189321735</v>
      </c>
      <c r="C975" t="n">
        <v>-0.04361323569941739</v>
      </c>
      <c r="D975" t="n">
        <v>-2.57137227655</v>
      </c>
      <c r="E975" t="n">
        <v>-0.5953703851838013</v>
      </c>
      <c r="F975" t="n">
        <v>8.372525503999999</v>
      </c>
      <c r="G975" t="n">
        <v>8.829932713819138</v>
      </c>
    </row>
    <row r="976">
      <c r="A976" s="3" t="n">
        <v>45366.42753414352</v>
      </c>
      <c r="B976" t="n">
        <v>-1.0917547312</v>
      </c>
      <c r="C976" t="n">
        <v>0.02744833330419585</v>
      </c>
      <c r="D976" t="n">
        <v>0.3734960719</v>
      </c>
      <c r="E976" t="n">
        <v>-0.2443602073761079</v>
      </c>
      <c r="F976" t="n">
        <v>8.9614932897</v>
      </c>
      <c r="G976" t="n">
        <v>8.788716392538719</v>
      </c>
    </row>
    <row r="977">
      <c r="A977" s="3" t="n">
        <v>45366.42753469908</v>
      </c>
      <c r="B977" t="n">
        <v>-0.39264845935</v>
      </c>
      <c r="C977" t="n">
        <v>0.1993629310452221</v>
      </c>
      <c r="D977" t="n">
        <v>-0.59137041495</v>
      </c>
      <c r="E977" t="n">
        <v>-0.03705194678834506</v>
      </c>
      <c r="F977" t="n">
        <v>9.421180008449999</v>
      </c>
      <c r="G977" t="n">
        <v>8.850528873314243</v>
      </c>
    </row>
    <row r="978">
      <c r="A978" s="3" t="n">
        <v>45366.42753583333</v>
      </c>
      <c r="B978" t="n">
        <v>0.24900065015</v>
      </c>
      <c r="C978" t="n">
        <v>0.1975314420055949</v>
      </c>
      <c r="D978" t="n">
        <v>1.3670862366</v>
      </c>
      <c r="E978" t="n">
        <v>-0.2375283555060612</v>
      </c>
      <c r="F978" t="n">
        <v>8.635883089749999</v>
      </c>
      <c r="G978" t="n">
        <v>8.916082351041865</v>
      </c>
    </row>
    <row r="979">
      <c r="A979" s="3" t="n">
        <v>45366.42753640046</v>
      </c>
      <c r="B979" t="n">
        <v>1.6400249194</v>
      </c>
      <c r="C979" t="n">
        <v>0.2125045735435903</v>
      </c>
      <c r="D979" t="n">
        <v>0.196329133</v>
      </c>
      <c r="E979" t="n">
        <v>-0.06475973342004683</v>
      </c>
      <c r="F979" t="n">
        <v>8.669402219449999</v>
      </c>
      <c r="G979" t="n">
        <v>8.884483450277298</v>
      </c>
    </row>
    <row r="980">
      <c r="A980" s="3" t="n">
        <v>45366.42753695602</v>
      </c>
      <c r="B980" t="n">
        <v>-0.22505281085</v>
      </c>
      <c r="C980" t="n">
        <v>0.4703804705368311</v>
      </c>
      <c r="D980" t="n">
        <v>-0.8547280007</v>
      </c>
      <c r="E980" t="n">
        <v>0.5214686823279736</v>
      </c>
      <c r="F980" t="n">
        <v>8.963886112299999</v>
      </c>
      <c r="G980" t="n">
        <v>8.88503115968056</v>
      </c>
    </row>
    <row r="981">
      <c r="A981" s="3" t="n">
        <v>45366.42753752314</v>
      </c>
      <c r="B981" t="n">
        <v>0.3663176041</v>
      </c>
      <c r="C981" t="n">
        <v>0.9282695549060633</v>
      </c>
      <c r="D981" t="n">
        <v>-1.0582356015</v>
      </c>
      <c r="E981" t="n">
        <v>0.4111076149400944</v>
      </c>
      <c r="F981" t="n">
        <v>9.059657856199999</v>
      </c>
      <c r="G981" t="n">
        <v>8.744584204465642</v>
      </c>
    </row>
    <row r="982">
      <c r="A982" s="3" t="n">
        <v>45366.42753809028</v>
      </c>
      <c r="B982" t="n">
        <v>0.5339034459499999</v>
      </c>
      <c r="C982" t="n">
        <v>0.6660961278583936</v>
      </c>
      <c r="D982" t="n">
        <v>1.2904766868</v>
      </c>
      <c r="E982" t="n">
        <v>0.3166127471606069</v>
      </c>
      <c r="F982" t="n">
        <v>8.6406785416</v>
      </c>
      <c r="G982" t="n">
        <v>8.769095846133009</v>
      </c>
    </row>
    <row r="983">
      <c r="A983" s="3" t="n">
        <v>45366.42753864583</v>
      </c>
      <c r="B983" t="n">
        <v>1.1228810383</v>
      </c>
      <c r="C983" t="n">
        <v>0.271934449836947</v>
      </c>
      <c r="D983" t="n">
        <v>1.8986066666</v>
      </c>
      <c r="E983" t="n">
        <v>0.05038208727249416</v>
      </c>
      <c r="F983" t="n">
        <v>8.46350179605</v>
      </c>
      <c r="G983" t="n">
        <v>8.821724319175898</v>
      </c>
    </row>
    <row r="984">
      <c r="A984" s="3" t="n">
        <v>45366.42753921296</v>
      </c>
      <c r="B984" t="n">
        <v>1.24259081485</v>
      </c>
      <c r="C984" t="n">
        <v>0.2131629677937068</v>
      </c>
      <c r="D984" t="n">
        <v>0.2992793447</v>
      </c>
      <c r="E984" t="n">
        <v>0.354573809264803</v>
      </c>
      <c r="F984" t="n">
        <v>8.913617224399999</v>
      </c>
      <c r="G984" t="n">
        <v>8.746120373898393</v>
      </c>
    </row>
    <row r="985">
      <c r="A985" s="3" t="n">
        <v>45366.4275397801</v>
      </c>
      <c r="B985" t="n">
        <v>-0.25139347275</v>
      </c>
      <c r="C985" t="n">
        <v>0.5085083828469712</v>
      </c>
      <c r="D985" t="n">
        <v>-0.9073995178499999</v>
      </c>
      <c r="E985" t="n">
        <v>0.1505595772667838</v>
      </c>
      <c r="F985" t="n">
        <v>8.7172880914</v>
      </c>
      <c r="G985" t="n">
        <v>8.618664669689185</v>
      </c>
    </row>
    <row r="986">
      <c r="A986" s="3" t="n">
        <v>45366.42754034722</v>
      </c>
      <c r="B986" t="n">
        <v>-1.38623862405</v>
      </c>
      <c r="C986" t="n">
        <v>0.7162901286129392</v>
      </c>
      <c r="D986" t="n">
        <v>-1.1947049429</v>
      </c>
      <c r="E986" t="n">
        <v>-0.1055367670709791</v>
      </c>
      <c r="F986" t="n">
        <v>9.129088938199999</v>
      </c>
      <c r="G986" t="n">
        <v>8.567257867499324</v>
      </c>
    </row>
    <row r="987">
      <c r="A987" s="3" t="n">
        <v>45366.42754091435</v>
      </c>
      <c r="B987" t="n">
        <v>0.612915625</v>
      </c>
      <c r="C987" t="n">
        <v>0.5130568397010504</v>
      </c>
      <c r="D987" t="n">
        <v>0.07901217904999999</v>
      </c>
      <c r="E987" t="n">
        <v>-0.9937477340203993</v>
      </c>
      <c r="F987" t="n">
        <v>8.286334857149999</v>
      </c>
      <c r="G987" t="n">
        <v>8.746308780446878</v>
      </c>
    </row>
    <row r="988">
      <c r="A988" s="3" t="n">
        <v>45366.42754146991</v>
      </c>
      <c r="B988" t="n">
        <v>2.2457620766</v>
      </c>
      <c r="C988" t="n">
        <v>0.2096238415319353</v>
      </c>
      <c r="D988" t="n">
        <v>0.2322410853</v>
      </c>
      <c r="E988" t="n">
        <v>-1.27031579169336</v>
      </c>
      <c r="F988" t="n">
        <v>8.547299620299999</v>
      </c>
      <c r="G988" t="n">
        <v>8.998765988980328</v>
      </c>
    </row>
    <row r="989">
      <c r="A989" s="3" t="n">
        <v>45366.4275425926</v>
      </c>
      <c r="B989" t="n">
        <v>0.9935901646999999</v>
      </c>
      <c r="C989" t="n">
        <v>0.1471686022839164</v>
      </c>
      <c r="D989" t="n">
        <v>-2.53785314685</v>
      </c>
      <c r="E989" t="n">
        <v>-0.8532515398215642</v>
      </c>
      <c r="F989" t="n">
        <v>8.868124175049999</v>
      </c>
      <c r="G989" t="n">
        <v>9.193957664876947</v>
      </c>
    </row>
    <row r="990">
      <c r="A990" s="3" t="n">
        <v>45366.42754262732</v>
      </c>
      <c r="B990" t="n">
        <v>0.2729386828</v>
      </c>
      <c r="C990" t="n">
        <v>0.5148937006818197</v>
      </c>
      <c r="D990" t="n">
        <v>-0.51954651035</v>
      </c>
      <c r="E990" t="n">
        <v>-0.566957571281004</v>
      </c>
      <c r="F990" t="n">
        <v>9.574408914699999</v>
      </c>
      <c r="G990" t="n">
        <v>9.299487688447343</v>
      </c>
    </row>
    <row r="991">
      <c r="A991" s="3" t="n">
        <v>45366.4275431713</v>
      </c>
      <c r="B991" t="n">
        <v>-2.0111281687</v>
      </c>
      <c r="C991" t="n">
        <v>0.4828468486039642</v>
      </c>
      <c r="D991" t="n">
        <v>-2.1404190423</v>
      </c>
      <c r="E991" t="n">
        <v>-0.292640676977157</v>
      </c>
      <c r="F991" t="n">
        <v>10.29507020325</v>
      </c>
      <c r="G991" t="n">
        <v>9.38261520873942</v>
      </c>
    </row>
    <row r="992">
      <c r="A992" s="3" t="n">
        <v>45366.42754373843</v>
      </c>
      <c r="B992" t="n">
        <v>-0.0742167272</v>
      </c>
      <c r="C992" t="n">
        <v>0.0008260673917249717</v>
      </c>
      <c r="D992" t="n">
        <v>1.5682010148</v>
      </c>
      <c r="E992" t="n">
        <v>-0.3141275957509333</v>
      </c>
      <c r="F992" t="n">
        <v>9.854535871949999</v>
      </c>
      <c r="G992" t="n">
        <v>9.628984384946762</v>
      </c>
    </row>
    <row r="993">
      <c r="A993" s="3" t="n">
        <v>45366.42754429398</v>
      </c>
      <c r="B993" t="n">
        <v>1.07260234375</v>
      </c>
      <c r="C993" t="n">
        <v>-0.4425202350733113</v>
      </c>
      <c r="D993" t="n">
        <v>1.5322890625</v>
      </c>
      <c r="E993" t="n">
        <v>0.1629220368469701</v>
      </c>
      <c r="F993" t="n">
        <v>9.236834601749999</v>
      </c>
      <c r="G993" t="n">
        <v>9.793085071398977</v>
      </c>
    </row>
    <row r="994">
      <c r="A994" s="3" t="n">
        <v>45366.42754484954</v>
      </c>
      <c r="B994" t="n">
        <v>1.07738798895</v>
      </c>
      <c r="C994" t="n">
        <v>-0.3308635697785557</v>
      </c>
      <c r="D994" t="n">
        <v>-0.4141936694</v>
      </c>
      <c r="E994" t="n">
        <v>0.7147163555921934</v>
      </c>
      <c r="F994" t="n">
        <v>9.038112646149999</v>
      </c>
      <c r="G994" t="n">
        <v>9.938104554336158</v>
      </c>
    </row>
    <row r="995">
      <c r="A995" s="3" t="n">
        <v>45366.42754541666</v>
      </c>
      <c r="B995" t="n">
        <v>-1.43891994785</v>
      </c>
      <c r="C995" t="n">
        <v>-0.1756986616595575</v>
      </c>
      <c r="D995" t="n">
        <v>0.4812319287999999</v>
      </c>
      <c r="E995" t="n">
        <v>0.8286960768300724</v>
      </c>
      <c r="F995" t="n">
        <v>10.0771958602</v>
      </c>
      <c r="G995" t="n">
        <v>9.980323554145599</v>
      </c>
    </row>
    <row r="996">
      <c r="A996" s="3" t="n">
        <v>45366.4275459838</v>
      </c>
      <c r="B996" t="n">
        <v>-1.0606284241</v>
      </c>
      <c r="C996" t="n">
        <v>-0.05805429361177167</v>
      </c>
      <c r="D996" t="n">
        <v>-0.1723812937</v>
      </c>
      <c r="E996" t="n">
        <v>0.7757335833447576</v>
      </c>
      <c r="F996" t="n">
        <v>10.63265432285</v>
      </c>
      <c r="G996" t="n">
        <v>9.988951051635226</v>
      </c>
    </row>
    <row r="997">
      <c r="A997" s="3" t="n">
        <v>45366.42754655093</v>
      </c>
      <c r="B997" t="n">
        <v>-0.6560158517499999</v>
      </c>
      <c r="C997" t="n">
        <v>-0.5339819905872976</v>
      </c>
      <c r="D997" t="n">
        <v>1.8339612298</v>
      </c>
      <c r="E997" t="n">
        <v>0.06077677052331017</v>
      </c>
      <c r="F997" t="n">
        <v>10.5296943045</v>
      </c>
      <c r="G997" t="n">
        <v>10.13912650082136</v>
      </c>
    </row>
    <row r="998">
      <c r="A998" s="3" t="n">
        <v>45366.42754711806</v>
      </c>
      <c r="B998" t="n">
        <v>0.52911780075</v>
      </c>
      <c r="C998" t="n">
        <v>-0.7866222794467389</v>
      </c>
      <c r="D998" t="n">
        <v>0.1053430343</v>
      </c>
      <c r="E998" t="n">
        <v>0.06477221461095595</v>
      </c>
      <c r="F998" t="n">
        <v>10.26394389615</v>
      </c>
      <c r="G998" t="n">
        <v>10.24745034525352</v>
      </c>
    </row>
    <row r="999">
      <c r="A999" s="3" t="n">
        <v>45366.42754768518</v>
      </c>
      <c r="B999" t="n">
        <v>-0.4764462836</v>
      </c>
      <c r="C999" t="n">
        <v>-0.768762518191494</v>
      </c>
      <c r="D999" t="n">
        <v>-0.1077358569</v>
      </c>
      <c r="E999" t="n">
        <v>-0.1815294122939398</v>
      </c>
      <c r="F999" t="n">
        <v>9.792283257749999</v>
      </c>
      <c r="G999" t="n">
        <v>10.3051734072604</v>
      </c>
    </row>
    <row r="1000">
      <c r="A1000" s="3" t="n">
        <v>45366.42754824074</v>
      </c>
      <c r="B1000" t="n">
        <v>-0.96486648685</v>
      </c>
      <c r="C1000" t="n">
        <v>-0.2473734320297209</v>
      </c>
      <c r="D1000" t="n">
        <v>-1.5993273219</v>
      </c>
      <c r="E1000" t="n">
        <v>-0.2599680280452221</v>
      </c>
      <c r="F1000" t="n">
        <v>9.801864354799999</v>
      </c>
      <c r="G1000" t="n">
        <v>10.12881676281856</v>
      </c>
    </row>
    <row r="1001">
      <c r="A1001" s="3" t="n">
        <v>45366.42754883102</v>
      </c>
      <c r="B1001" t="n">
        <v>-1.2593503797</v>
      </c>
      <c r="C1001" t="n">
        <v>-0.203670496342891</v>
      </c>
      <c r="D1001" t="n">
        <v>-0.9864116968999999</v>
      </c>
      <c r="E1001" t="n">
        <v>-0.6324425624738945</v>
      </c>
      <c r="F1001" t="n">
        <v>10.20647692715</v>
      </c>
      <c r="G1001" t="n">
        <v>9.95929759364047</v>
      </c>
    </row>
    <row r="1002">
      <c r="A1002" s="3" t="n">
        <v>45366.427549375</v>
      </c>
      <c r="B1002" t="n">
        <v>-0.0047856452</v>
      </c>
      <c r="C1002" t="n">
        <v>-0.5509579417983699</v>
      </c>
      <c r="D1002" t="n">
        <v>0.4764462836</v>
      </c>
      <c r="E1002" t="n">
        <v>-1.036917361678092</v>
      </c>
      <c r="F1002" t="n">
        <v>10.0819815054</v>
      </c>
      <c r="G1002" t="n">
        <v>9.904243494867625</v>
      </c>
    </row>
    <row r="1003">
      <c r="A1003" s="3" t="n">
        <v>45366.42754993056</v>
      </c>
      <c r="B1003" t="n">
        <v>0.05506433975</v>
      </c>
      <c r="C1003" t="n">
        <v>-0.7694776950024498</v>
      </c>
      <c r="D1003" t="n">
        <v>-2.0135209913</v>
      </c>
      <c r="E1003" t="n">
        <v>-1.120557662326343</v>
      </c>
      <c r="F1003" t="n">
        <v>10.1777532493</v>
      </c>
      <c r="G1003" t="n">
        <v>9.793060589062964</v>
      </c>
    </row>
    <row r="1004">
      <c r="A1004" s="3" t="n">
        <v>45366.42755049768</v>
      </c>
      <c r="B1004" t="n">
        <v>0.5698153982499999</v>
      </c>
      <c r="C1004" t="n">
        <v>-0.6131460012673677</v>
      </c>
      <c r="D1004" t="n">
        <v>0.4381415087</v>
      </c>
      <c r="E1004" t="n">
        <v>-1.237426984993593</v>
      </c>
      <c r="F1004" t="n">
        <v>9.31344415155</v>
      </c>
      <c r="G1004" t="n">
        <v>9.646121060064946</v>
      </c>
    </row>
    <row r="1005">
      <c r="A1005" s="3" t="n">
        <v>45366.42755107639</v>
      </c>
      <c r="B1005" t="n">
        <v>-1.9009994892</v>
      </c>
      <c r="C1005" t="n">
        <v>-0.4085729045159684</v>
      </c>
      <c r="D1005" t="n">
        <v>-2.9281087836</v>
      </c>
      <c r="E1005" t="n">
        <v>-1.130385228607812</v>
      </c>
      <c r="F1005" t="n">
        <v>9.40921589545</v>
      </c>
      <c r="G1005" t="n">
        <v>9.450873104512613</v>
      </c>
    </row>
    <row r="1006">
      <c r="A1006" s="3" t="n">
        <v>45366.42755163195</v>
      </c>
      <c r="B1006" t="n">
        <v>-1.99197578125</v>
      </c>
      <c r="C1006" t="n">
        <v>-0.4341166218030315</v>
      </c>
      <c r="D1006" t="n">
        <v>-1.0247164718</v>
      </c>
      <c r="E1006" t="n">
        <v>-1.307350182520866</v>
      </c>
      <c r="F1006" t="n">
        <v>9.502585010099999</v>
      </c>
      <c r="G1006" t="n">
        <v>9.397932761712264</v>
      </c>
    </row>
    <row r="1007">
      <c r="A1007" s="3" t="n">
        <v>45366.42755219907</v>
      </c>
      <c r="B1007" t="n">
        <v>0.3711032493</v>
      </c>
      <c r="C1007" t="n">
        <v>-0.709751196120748</v>
      </c>
      <c r="D1007" t="n">
        <v>-1.4652508031</v>
      </c>
      <c r="E1007" t="n">
        <v>-1.292495096532055</v>
      </c>
      <c r="F1007" t="n">
        <v>8.980645677149999</v>
      </c>
      <c r="G1007" t="n">
        <v>9.435406943074385</v>
      </c>
    </row>
    <row r="1008">
      <c r="A1008" s="3" t="n">
        <v>45366.42755275463</v>
      </c>
      <c r="B1008" t="n">
        <v>0.39743410455</v>
      </c>
      <c r="C1008" t="n">
        <v>-0.7376937937286735</v>
      </c>
      <c r="D1008" t="n">
        <v>-0.69910627185</v>
      </c>
      <c r="E1008" t="n">
        <v>-0.8295169094365989</v>
      </c>
      <c r="F1008" t="n">
        <v>9.337382184199999</v>
      </c>
      <c r="G1008" t="n">
        <v>9.508365493080911</v>
      </c>
    </row>
    <row r="1009">
      <c r="A1009" s="3" t="n">
        <v>45366.42755332176</v>
      </c>
      <c r="B1009" t="n">
        <v>-0.1699884711</v>
      </c>
      <c r="C1009" t="n">
        <v>-0.4972798600342672</v>
      </c>
      <c r="D1009" t="n">
        <v>-0.21548152045</v>
      </c>
      <c r="E1009" t="n">
        <v>-0.590599095639279</v>
      </c>
      <c r="F1009" t="n">
        <v>9.75876412805</v>
      </c>
      <c r="G1009" t="n">
        <v>9.551449581148161</v>
      </c>
    </row>
    <row r="1010">
      <c r="A1010" s="3" t="n">
        <v>45366.42755388889</v>
      </c>
      <c r="B1010" t="n">
        <v>-1.24498363745</v>
      </c>
      <c r="C1010" t="n">
        <v>0.07939925598345021</v>
      </c>
      <c r="D1010" t="n">
        <v>-0.7781184509</v>
      </c>
      <c r="E1010" t="n">
        <v>-0.1687893166811193</v>
      </c>
      <c r="F1010" t="n">
        <v>10.1873245397</v>
      </c>
      <c r="G1010" t="n">
        <v>9.441969534966926</v>
      </c>
    </row>
    <row r="1011">
      <c r="A1011" s="3" t="n">
        <v>45366.42755445602</v>
      </c>
      <c r="B1011" t="n">
        <v>-0.6608014969499999</v>
      </c>
      <c r="C1011" t="n">
        <v>0.1836340702554785</v>
      </c>
      <c r="D1011" t="n">
        <v>0.4812319287999999</v>
      </c>
      <c r="E1011" t="n">
        <v>-0.2763774337700475</v>
      </c>
      <c r="F1011" t="n">
        <v>9.385268056149998</v>
      </c>
      <c r="G1011" t="n">
        <v>9.334264355279746</v>
      </c>
    </row>
    <row r="1012">
      <c r="A1012" s="3" t="n">
        <v>45366.42755501157</v>
      </c>
      <c r="B1012" t="n">
        <v>0.7134730141</v>
      </c>
      <c r="C1012" t="n">
        <v>0.02688912566095578</v>
      </c>
      <c r="D1012" t="n">
        <v>0.4572938961499999</v>
      </c>
      <c r="E1012" t="n">
        <v>0.2186597665636369</v>
      </c>
      <c r="F1012" t="n">
        <v>9.10515090555</v>
      </c>
      <c r="G1012" t="n">
        <v>9.28549380463126</v>
      </c>
    </row>
    <row r="1013">
      <c r="A1013" s="3" t="n">
        <v>45366.4275555787</v>
      </c>
      <c r="B1013" t="n">
        <v>1.17315973285</v>
      </c>
      <c r="C1013" t="n">
        <v>0.08716932308881134</v>
      </c>
      <c r="D1013" t="n">
        <v>0.0263406619</v>
      </c>
      <c r="E1013" t="n">
        <v>0.3325546568501174</v>
      </c>
      <c r="F1013" t="n">
        <v>8.638275912349998</v>
      </c>
      <c r="G1013" t="n">
        <v>9.293876913087903</v>
      </c>
    </row>
    <row r="1014">
      <c r="A1014" s="3" t="n">
        <v>45366.42755614583</v>
      </c>
      <c r="B1014" t="n">
        <v>0.6584086743500001</v>
      </c>
      <c r="C1014" t="n">
        <v>0.4865375779025656</v>
      </c>
      <c r="D1014" t="n">
        <v>-0.6847395296</v>
      </c>
      <c r="E1014" t="n">
        <v>0.6536075762469715</v>
      </c>
      <c r="F1014" t="n">
        <v>9.004593516449999</v>
      </c>
      <c r="G1014" t="n">
        <v>9.218189737011679</v>
      </c>
    </row>
    <row r="1015">
      <c r="A1015" s="3" t="n">
        <v>45366.42755671297</v>
      </c>
      <c r="B1015" t="n">
        <v>-0.3782817171</v>
      </c>
      <c r="C1015" t="n">
        <v>0.6467982865297222</v>
      </c>
      <c r="D1015" t="n">
        <v>0.9864116968999999</v>
      </c>
      <c r="E1015" t="n">
        <v>0.7078651418747106</v>
      </c>
      <c r="F1015" t="n">
        <v>9.4379395733</v>
      </c>
      <c r="G1015" t="n">
        <v>9.270550435933126</v>
      </c>
    </row>
    <row r="1016">
      <c r="A1016" s="3" t="n">
        <v>45366.42755783565</v>
      </c>
      <c r="B1016" t="n">
        <v>0.1412549866</v>
      </c>
      <c r="C1016" t="n">
        <v>0.4980111526686494</v>
      </c>
      <c r="D1016" t="n">
        <v>2.5857390188</v>
      </c>
      <c r="E1016" t="n">
        <v>0.6103889610579272</v>
      </c>
      <c r="F1016" t="n">
        <v>9.7659524025</v>
      </c>
      <c r="G1016" t="n">
        <v>9.292182191383823</v>
      </c>
    </row>
    <row r="1017">
      <c r="A1017" s="3" t="n">
        <v>45366.42755840278</v>
      </c>
      <c r="B1017" t="n">
        <v>0.6081299797999999</v>
      </c>
      <c r="C1017" t="n">
        <v>0.1859153850729607</v>
      </c>
      <c r="D1017" t="n">
        <v>-0.21548152045</v>
      </c>
      <c r="E1017" t="n">
        <v>0.7514607987539649</v>
      </c>
      <c r="F1017" t="n">
        <v>9.955093261049999</v>
      </c>
      <c r="G1017" t="n">
        <v>9.389251567670538</v>
      </c>
    </row>
    <row r="1018">
      <c r="A1018" s="3" t="n">
        <v>45366.42755896991</v>
      </c>
      <c r="B1018" t="n">
        <v>1.434124496</v>
      </c>
      <c r="C1018" t="n">
        <v>0.3031083043308866</v>
      </c>
      <c r="D1018" t="n">
        <v>1.1851336525</v>
      </c>
      <c r="E1018" t="n">
        <v>0.7069415566067618</v>
      </c>
      <c r="F1018" t="n">
        <v>8.916010046999999</v>
      </c>
      <c r="G1018" t="n">
        <v>9.492766610407484</v>
      </c>
    </row>
    <row r="1019">
      <c r="A1019" s="3" t="n">
        <v>45366.42755952547</v>
      </c>
      <c r="B1019" t="n">
        <v>-0.52433215555</v>
      </c>
      <c r="C1019" t="n">
        <v>0.6426438558435916</v>
      </c>
      <c r="D1019" t="n">
        <v>-0.6440419320999999</v>
      </c>
      <c r="E1019" t="n">
        <v>0.8255019663455734</v>
      </c>
      <c r="F1019" t="n">
        <v>9.414001540649998</v>
      </c>
      <c r="G1019" t="n">
        <v>9.515732138836157</v>
      </c>
    </row>
    <row r="1020">
      <c r="A1020" s="3" t="n">
        <v>45366.42756009259</v>
      </c>
      <c r="B1020" t="n">
        <v>0.2106860686</v>
      </c>
      <c r="C1020" t="n">
        <v>0.7558969020305382</v>
      </c>
      <c r="D1020" t="n">
        <v>0.821208871</v>
      </c>
      <c r="E1020" t="n">
        <v>0.4466379536850829</v>
      </c>
      <c r="F1020" t="n">
        <v>8.83221222275</v>
      </c>
      <c r="G1020" t="n">
        <v>9.592301616241169</v>
      </c>
    </row>
    <row r="1021">
      <c r="A1021" s="3" t="n">
        <v>45366.42756065972</v>
      </c>
      <c r="B1021" t="n">
        <v>0.6464347547</v>
      </c>
      <c r="C1021" t="n">
        <v>0.6000396307059457</v>
      </c>
      <c r="D1021" t="n">
        <v>0.9600710349999999</v>
      </c>
      <c r="E1021" t="n">
        <v>0.07169189200384618</v>
      </c>
      <c r="F1021" t="n">
        <v>10.1729676041</v>
      </c>
      <c r="G1021" t="n">
        <v>9.510986360297228</v>
      </c>
    </row>
    <row r="1022">
      <c r="A1022" s="3" t="n">
        <v>45366.42756122685</v>
      </c>
      <c r="B1022" t="n">
        <v>2.0374688306</v>
      </c>
      <c r="C1022" t="n">
        <v>0.4740955450155024</v>
      </c>
      <c r="D1022" t="n">
        <v>-0.0766095498</v>
      </c>
      <c r="E1022" t="n">
        <v>0.3297306159620055</v>
      </c>
      <c r="F1022" t="n">
        <v>9.8449547749</v>
      </c>
      <c r="G1022" t="n">
        <v>9.591892228607485</v>
      </c>
    </row>
    <row r="1023">
      <c r="A1023" s="3" t="n">
        <v>45366.42756233797</v>
      </c>
      <c r="B1023" t="n">
        <v>0.6320680124499999</v>
      </c>
      <c r="C1023" t="n">
        <v>0.545074477562822</v>
      </c>
      <c r="D1023" t="n">
        <v>1.1923121203</v>
      </c>
      <c r="E1023" t="n">
        <v>0.3524890389151525</v>
      </c>
      <c r="F1023" t="n">
        <v>9.804257177399998</v>
      </c>
      <c r="G1023" t="n">
        <v>9.607193825772171</v>
      </c>
    </row>
    <row r="1024">
      <c r="A1024" s="3" t="n">
        <v>45366.42756239583</v>
      </c>
      <c r="B1024" t="n">
        <v>-0.6440419320999999</v>
      </c>
      <c r="C1024" t="n">
        <v>0.9140392828203989</v>
      </c>
      <c r="D1024" t="n">
        <v>-1.0247164718</v>
      </c>
      <c r="E1024" t="n">
        <v>0.6362395647698154</v>
      </c>
      <c r="F1024" t="n">
        <v>9.643839996699999</v>
      </c>
      <c r="G1024" t="n">
        <v>9.485938233154688</v>
      </c>
    </row>
    <row r="1025">
      <c r="A1025" s="3" t="n">
        <v>45366.42756291667</v>
      </c>
      <c r="B1025" t="n">
        <v>0.22026716565</v>
      </c>
      <c r="C1025" t="n">
        <v>0.5920054241116567</v>
      </c>
      <c r="D1025" t="n">
        <v>0.1675956485</v>
      </c>
      <c r="E1025" t="n">
        <v>0.5348634004024491</v>
      </c>
      <c r="F1025" t="n">
        <v>8.7532000437</v>
      </c>
      <c r="G1025" t="n">
        <v>9.526800417787555</v>
      </c>
    </row>
    <row r="1026">
      <c r="A1026" s="3" t="n">
        <v>45366.4275634838</v>
      </c>
      <c r="B1026" t="n">
        <v>0.9313473571499999</v>
      </c>
      <c r="C1026" t="n">
        <v>0.2057629474254085</v>
      </c>
      <c r="D1026" t="n">
        <v>1.9057851344</v>
      </c>
      <c r="E1026" t="n">
        <v>0.5488369851388127</v>
      </c>
      <c r="F1026" t="n">
        <v>9.82101674225</v>
      </c>
      <c r="G1026" t="n">
        <v>9.542985527825202</v>
      </c>
    </row>
    <row r="1027">
      <c r="A1027" s="3" t="n">
        <v>45366.42756405093</v>
      </c>
      <c r="B1027" t="n">
        <v>1.1516145228</v>
      </c>
      <c r="C1027" t="n">
        <v>-0.2391735867736605</v>
      </c>
      <c r="D1027" t="n">
        <v>0.9193734375</v>
      </c>
      <c r="E1027" t="n">
        <v>0.578732820546039</v>
      </c>
      <c r="F1027" t="n">
        <v>8.9950124194</v>
      </c>
      <c r="G1027" t="n">
        <v>9.690226685603523</v>
      </c>
    </row>
    <row r="1028">
      <c r="A1028" s="3" t="n">
        <v>45366.42756460648</v>
      </c>
      <c r="B1028" t="n">
        <v>0.09816456649999999</v>
      </c>
      <c r="C1028" t="n">
        <v>0.04884031730536148</v>
      </c>
      <c r="D1028" t="n">
        <v>0.55545846265</v>
      </c>
      <c r="E1028" t="n">
        <v>0.628844390578207</v>
      </c>
      <c r="F1028" t="n">
        <v>9.986219568149998</v>
      </c>
      <c r="G1028" t="n">
        <v>9.737653496608768</v>
      </c>
    </row>
    <row r="1029">
      <c r="A1029" s="3" t="n">
        <v>45366.42756517361</v>
      </c>
      <c r="B1029" t="n">
        <v>-2.0063425235</v>
      </c>
      <c r="C1029" t="n">
        <v>0.05084965188578111</v>
      </c>
      <c r="D1029" t="n">
        <v>-0.15083608365</v>
      </c>
      <c r="E1029" t="n">
        <v>0.6430081420310042</v>
      </c>
      <c r="F1029" t="n">
        <v>10.51293473965</v>
      </c>
      <c r="G1029" t="n">
        <v>9.740321454032543</v>
      </c>
    </row>
    <row r="1030">
      <c r="A1030" s="3" t="n">
        <v>45366.42756574074</v>
      </c>
      <c r="B1030" t="n">
        <v>-0.36152215225</v>
      </c>
      <c r="C1030" t="n">
        <v>-0.08743353115571117</v>
      </c>
      <c r="D1030" t="n">
        <v>0.1101286795</v>
      </c>
      <c r="E1030" t="n">
        <v>0.22785095212401</v>
      </c>
      <c r="F1030" t="n">
        <v>10.1394484744</v>
      </c>
      <c r="G1030" t="n">
        <v>9.754562744312381</v>
      </c>
    </row>
    <row r="1031">
      <c r="A1031" s="3" t="n">
        <v>45366.4275662963</v>
      </c>
      <c r="B1031" t="n">
        <v>0.09816456649999999</v>
      </c>
      <c r="C1031" t="n">
        <v>-0.3821436627354323</v>
      </c>
      <c r="D1031" t="n">
        <v>0.1292908736</v>
      </c>
      <c r="E1031" t="n">
        <v>-0.196648866364919</v>
      </c>
      <c r="F1031" t="n">
        <v>9.25119153735</v>
      </c>
      <c r="G1031" t="n">
        <v>9.658018263823569</v>
      </c>
    </row>
    <row r="1032">
      <c r="A1032" s="3" t="n">
        <v>45366.42756686343</v>
      </c>
      <c r="B1032" t="n">
        <v>1.5921488541</v>
      </c>
      <c r="C1032" t="n">
        <v>-0.4649015477582764</v>
      </c>
      <c r="D1032" t="n">
        <v>0.4405343312999999</v>
      </c>
      <c r="E1032" t="n">
        <v>-0.4375096084064115</v>
      </c>
      <c r="F1032" t="n">
        <v>9.004593516449999</v>
      </c>
      <c r="G1032" t="n">
        <v>9.709920999047812</v>
      </c>
    </row>
    <row r="1033">
      <c r="A1033" s="3" t="n">
        <v>45366.42756743055</v>
      </c>
      <c r="B1033" t="n">
        <v>-1.24737646005</v>
      </c>
      <c r="C1033" t="n">
        <v>-0.2292985873948724</v>
      </c>
      <c r="D1033" t="n">
        <v>-1.43891994785</v>
      </c>
      <c r="E1033" t="n">
        <v>-0.4895965897821691</v>
      </c>
      <c r="F1033" t="n">
        <v>9.287103489649999</v>
      </c>
      <c r="G1033" t="n">
        <v>9.415747284365294</v>
      </c>
    </row>
    <row r="1034">
      <c r="A1034" s="3" t="n">
        <v>45366.42756798611</v>
      </c>
      <c r="B1034" t="n">
        <v>-0.3136362803</v>
      </c>
      <c r="C1034" t="n">
        <v>0.0452313329494175</v>
      </c>
      <c r="D1034" t="n">
        <v>-0.8978282274499999</v>
      </c>
      <c r="E1034" t="n">
        <v>-0.8211633809452237</v>
      </c>
      <c r="F1034" t="n">
        <v>9.72524499835</v>
      </c>
      <c r="G1034" t="n">
        <v>9.309242836390352</v>
      </c>
    </row>
    <row r="1035">
      <c r="A1035" s="3" t="n">
        <v>45366.42756855324</v>
      </c>
      <c r="B1035" t="n">
        <v>-1.24737646005</v>
      </c>
      <c r="C1035" t="n">
        <v>-0.2530405099041965</v>
      </c>
      <c r="D1035" t="n">
        <v>-1.13485495795</v>
      </c>
      <c r="E1035" t="n">
        <v>-1.285755436315738</v>
      </c>
      <c r="F1035" t="n">
        <v>9.818623919649999</v>
      </c>
      <c r="G1035" t="n">
        <v>9.390320835410398</v>
      </c>
    </row>
    <row r="1036">
      <c r="A1036" s="3" t="n">
        <v>45366.4275691088</v>
      </c>
      <c r="B1036" t="n">
        <v>0.21308869785</v>
      </c>
      <c r="C1036" t="n">
        <v>-0.457709912987647</v>
      </c>
      <c r="D1036" t="n">
        <v>-1.47722472275</v>
      </c>
      <c r="E1036" t="n">
        <v>-1.705640483051637</v>
      </c>
      <c r="F1036" t="n">
        <v>9.373303943149999</v>
      </c>
      <c r="G1036" t="n">
        <v>9.380404254921237</v>
      </c>
    </row>
    <row r="1037">
      <c r="A1037" s="3" t="n">
        <v>45366.4275696875</v>
      </c>
      <c r="B1037" t="n">
        <v>0.4501056217</v>
      </c>
      <c r="C1037" t="n">
        <v>-0.5748430551132885</v>
      </c>
      <c r="D1037" t="n">
        <v>-0.9840188742999999</v>
      </c>
      <c r="E1037" t="n">
        <v>-2.027226939070868</v>
      </c>
      <c r="F1037" t="n">
        <v>8.576033104799999</v>
      </c>
      <c r="G1037" t="n">
        <v>9.27654899686506</v>
      </c>
    </row>
    <row r="1038">
      <c r="A1038" s="3" t="n">
        <v>45366.42757026621</v>
      </c>
      <c r="B1038" t="n">
        <v>-0.2394195531</v>
      </c>
      <c r="C1038" t="n">
        <v>-0.03200268786386945</v>
      </c>
      <c r="D1038" t="n">
        <v>-3.2273881283</v>
      </c>
      <c r="E1038" t="n">
        <v>-1.743409686849422</v>
      </c>
      <c r="F1038" t="n">
        <v>9.643839996699999</v>
      </c>
      <c r="G1038" t="n">
        <v>9.118923648265643</v>
      </c>
    </row>
    <row r="1039">
      <c r="A1039" s="3" t="n">
        <v>45366.42757081018</v>
      </c>
      <c r="B1039" t="n">
        <v>-1.1492217002</v>
      </c>
      <c r="C1039" t="n">
        <v>0.005343504143123554</v>
      </c>
      <c r="D1039" t="n">
        <v>-2.09971163815</v>
      </c>
      <c r="E1039" t="n">
        <v>-1.73371591619138</v>
      </c>
      <c r="F1039" t="n">
        <v>9.133874583399999</v>
      </c>
      <c r="G1039" t="n">
        <v>9.048408394246529</v>
      </c>
    </row>
    <row r="1040">
      <c r="A1040" s="3" t="n">
        <v>45366.42757138889</v>
      </c>
      <c r="B1040" t="n">
        <v>-0.07901217904999999</v>
      </c>
      <c r="C1040" t="n">
        <v>0.04621865001270417</v>
      </c>
      <c r="D1040" t="n">
        <v>-1.67833950095</v>
      </c>
      <c r="E1040" t="n">
        <v>-1.5809889778373</v>
      </c>
      <c r="F1040" t="n">
        <v>8.422804198549999</v>
      </c>
      <c r="G1040" t="n">
        <v>9.039646163901189</v>
      </c>
    </row>
    <row r="1041">
      <c r="A1041" s="3" t="n">
        <v>45366.42757194444</v>
      </c>
      <c r="B1041" t="n">
        <v>0.4118008468</v>
      </c>
      <c r="C1041" t="n">
        <v>-0.3791618239336842</v>
      </c>
      <c r="D1041" t="n">
        <v>-0.94091864755</v>
      </c>
      <c r="E1041" t="n">
        <v>-1.358211744114456</v>
      </c>
      <c r="F1041" t="n">
        <v>9.054872210999999</v>
      </c>
      <c r="G1041" t="n">
        <v>9.016552257508883</v>
      </c>
    </row>
    <row r="1042">
      <c r="A1042" s="3" t="n">
        <v>45366.42757251157</v>
      </c>
      <c r="B1042" t="n">
        <v>1.0271092944</v>
      </c>
      <c r="C1042" t="n">
        <v>-0.3539188667726118</v>
      </c>
      <c r="D1042" t="n">
        <v>0.36391497485</v>
      </c>
      <c r="E1042" t="n">
        <v>-1.120744743034036</v>
      </c>
      <c r="F1042" t="n">
        <v>9.117124825199999</v>
      </c>
      <c r="G1042" t="n">
        <v>8.746548711911679</v>
      </c>
    </row>
    <row r="1043">
      <c r="A1043" s="3" t="n">
        <v>45366.42757306713</v>
      </c>
      <c r="B1043" t="n">
        <v>-1.18033820065</v>
      </c>
      <c r="C1043" t="n">
        <v>-0.09442393529708652</v>
      </c>
      <c r="D1043" t="n">
        <v>-1.67833950095</v>
      </c>
      <c r="E1043" t="n">
        <v>-0.7383698810955731</v>
      </c>
      <c r="F1043" t="n">
        <v>9.0979626311</v>
      </c>
      <c r="G1043" t="n">
        <v>8.379494374658181</v>
      </c>
    </row>
    <row r="1044">
      <c r="A1044" s="3" t="n">
        <v>45366.42757362268</v>
      </c>
      <c r="B1044" t="n">
        <v>-0.7733229990499999</v>
      </c>
      <c r="C1044" t="n">
        <v>0.2972549001064112</v>
      </c>
      <c r="D1044" t="n">
        <v>-0.8331827906499999</v>
      </c>
      <c r="E1044" t="n">
        <v>-0.6395439257740111</v>
      </c>
      <c r="F1044" t="n">
        <v>8.3054872446</v>
      </c>
      <c r="G1044" t="n">
        <v>8.350701821664941</v>
      </c>
    </row>
    <row r="1045">
      <c r="A1045" s="3" t="n">
        <v>45366.42757421296</v>
      </c>
      <c r="B1045" t="n">
        <v>-0.7422064986</v>
      </c>
      <c r="C1045" t="n">
        <v>0.08304936426328693</v>
      </c>
      <c r="D1045" t="n">
        <v>-0.58897759235</v>
      </c>
      <c r="E1045" t="n">
        <v>-0.3337665896311198</v>
      </c>
      <c r="F1045" t="n">
        <v>7.702142909999999</v>
      </c>
      <c r="G1045" t="n">
        <v>8.442746627097108</v>
      </c>
    </row>
    <row r="1046">
      <c r="A1046" s="3" t="n">
        <v>45366.42757476852</v>
      </c>
      <c r="B1046" t="n">
        <v>1.75973469595</v>
      </c>
      <c r="C1046" t="n">
        <v>-0.01634619969393945</v>
      </c>
      <c r="D1046" t="n">
        <v>-0.32800302255</v>
      </c>
      <c r="E1046" t="n">
        <v>-0.2577556112303038</v>
      </c>
      <c r="F1046" t="n">
        <v>7.443570969449999</v>
      </c>
      <c r="G1046" t="n">
        <v>8.497032606864593</v>
      </c>
    </row>
    <row r="1047">
      <c r="A1047" s="3" t="n">
        <v>45366.42757532407</v>
      </c>
      <c r="B1047" t="n">
        <v>0.948106922</v>
      </c>
      <c r="C1047" t="n">
        <v>0.08465084278473212</v>
      </c>
      <c r="D1047" t="n">
        <v>0.138862164</v>
      </c>
      <c r="E1047" t="n">
        <v>0.1442752747847323</v>
      </c>
      <c r="F1047" t="n">
        <v>9.00220069385</v>
      </c>
      <c r="G1047" t="n">
        <v>8.576694150731726</v>
      </c>
    </row>
    <row r="1048">
      <c r="A1048" s="3" t="n">
        <v>45366.4275758912</v>
      </c>
      <c r="B1048" t="n">
        <v>0.4094080242</v>
      </c>
      <c r="C1048" t="n">
        <v>0.4776737378620061</v>
      </c>
      <c r="D1048" t="n">
        <v>0.9073995178499999</v>
      </c>
      <c r="E1048" t="n">
        <v>0.6219154551590926</v>
      </c>
      <c r="F1048" t="n">
        <v>9.689333046050001</v>
      </c>
      <c r="G1048" t="n">
        <v>8.789343675248858</v>
      </c>
    </row>
    <row r="1049">
      <c r="A1049" s="3" t="n">
        <v>45366.42757645834</v>
      </c>
      <c r="B1049" t="n">
        <v>-1.7046703562</v>
      </c>
      <c r="C1049" t="n">
        <v>0.2908821548997677</v>
      </c>
      <c r="D1049" t="n">
        <v>1.2665288475</v>
      </c>
      <c r="E1049" t="n">
        <v>0.809020942358627</v>
      </c>
      <c r="F1049" t="n">
        <v>9.4259754603</v>
      </c>
      <c r="G1049" t="n">
        <v>9.077579383348743</v>
      </c>
    </row>
    <row r="1050">
      <c r="A1050" s="3" t="n">
        <v>45366.42757702546</v>
      </c>
      <c r="B1050" t="n">
        <v>0.5434845429999999</v>
      </c>
      <c r="C1050" t="n">
        <v>0.1326758822993011</v>
      </c>
      <c r="D1050" t="n">
        <v>0.1747741163</v>
      </c>
      <c r="E1050" t="n">
        <v>1.111366271032054</v>
      </c>
      <c r="F1050" t="n">
        <v>9.054872210999999</v>
      </c>
      <c r="G1050" t="n">
        <v>9.288230157152473</v>
      </c>
    </row>
    <row r="1051">
      <c r="A1051" s="3" t="n">
        <v>45366.42757758102</v>
      </c>
      <c r="B1051" t="n">
        <v>0.7829040961</v>
      </c>
      <c r="C1051" t="n">
        <v>-0.1175208362608396</v>
      </c>
      <c r="D1051" t="n">
        <v>1.92493752185</v>
      </c>
      <c r="E1051" t="n">
        <v>0.8332483511912612</v>
      </c>
      <c r="F1051" t="n">
        <v>8.74122612405</v>
      </c>
      <c r="G1051" t="n">
        <v>9.345171201684991</v>
      </c>
    </row>
    <row r="1052">
      <c r="A1052" s="3" t="n">
        <v>45366.42757814815</v>
      </c>
      <c r="B1052" t="n">
        <v>0.2992793447</v>
      </c>
      <c r="C1052" t="n">
        <v>0.152242069232518</v>
      </c>
      <c r="D1052" t="n">
        <v>0.1675956485</v>
      </c>
      <c r="E1052" t="n">
        <v>0.842608627171331</v>
      </c>
      <c r="F1052" t="n">
        <v>9.416394363249999</v>
      </c>
      <c r="G1052" t="n">
        <v>9.228122799073452</v>
      </c>
    </row>
    <row r="1053">
      <c r="A1053" s="3" t="n">
        <v>45366.42757871528</v>
      </c>
      <c r="B1053" t="n">
        <v>-0.9193734375</v>
      </c>
      <c r="C1053" t="n">
        <v>0.2464472407988352</v>
      </c>
      <c r="D1053" t="n">
        <v>0.9624736642499999</v>
      </c>
      <c r="E1053" t="n">
        <v>0.5554323344426588</v>
      </c>
      <c r="F1053" t="n">
        <v>9.265558279599999</v>
      </c>
      <c r="G1053" t="n">
        <v>9.246378346664594</v>
      </c>
    </row>
    <row r="1054">
      <c r="A1054" s="3" t="n">
        <v>45366.4275792824</v>
      </c>
      <c r="B1054" t="n">
        <v>0.73501822415</v>
      </c>
      <c r="C1054" t="n">
        <v>0.2858416739557118</v>
      </c>
      <c r="D1054" t="n">
        <v>0.7014990944499999</v>
      </c>
      <c r="E1054" t="n">
        <v>0.3507197729554787</v>
      </c>
      <c r="F1054" t="n">
        <v>9.416394363249999</v>
      </c>
      <c r="G1054" t="n">
        <v>9.422945799792451</v>
      </c>
    </row>
    <row r="1055">
      <c r="A1055" s="3" t="n">
        <v>45366.42757984954</v>
      </c>
      <c r="B1055" t="n">
        <v>0.3711032493</v>
      </c>
      <c r="C1055" t="n">
        <v>-0.2566657243801873</v>
      </c>
      <c r="D1055" t="n">
        <v>-1.27610994455</v>
      </c>
      <c r="E1055" t="n">
        <v>0.4437194809294885</v>
      </c>
      <c r="F1055" t="n">
        <v>9.55047088205</v>
      </c>
      <c r="G1055" t="n">
        <v>9.569656895565645</v>
      </c>
    </row>
    <row r="1056">
      <c r="A1056" s="3" t="n">
        <v>45366.42758096065</v>
      </c>
      <c r="B1056" t="n">
        <v>0.2418123757</v>
      </c>
      <c r="C1056" t="n">
        <v>-0.3281621005857818</v>
      </c>
      <c r="D1056" t="n">
        <v>1.9105707796</v>
      </c>
      <c r="E1056" t="n">
        <v>0.1966816694948723</v>
      </c>
      <c r="F1056" t="n">
        <v>9.718066530550001</v>
      </c>
      <c r="G1056" t="n">
        <v>9.601541583598978</v>
      </c>
    </row>
    <row r="1057">
      <c r="A1057" s="3" t="n">
        <v>45366.42758155092</v>
      </c>
      <c r="B1057" t="n">
        <v>-1.3575149462</v>
      </c>
      <c r="C1057" t="n">
        <v>-0.2415971551644529</v>
      </c>
      <c r="D1057" t="n">
        <v>-0.6560158517499999</v>
      </c>
      <c r="E1057" t="n">
        <v>0.5193797744406774</v>
      </c>
      <c r="F1057" t="n">
        <v>9.773130870299999</v>
      </c>
      <c r="G1057" t="n">
        <v>9.591172251338488</v>
      </c>
    </row>
    <row r="1058">
      <c r="A1058" s="3" t="n">
        <v>45366.4275820949</v>
      </c>
      <c r="B1058" t="n">
        <v>-0.79966366095</v>
      </c>
      <c r="C1058" t="n">
        <v>-0.247724116919348</v>
      </c>
      <c r="D1058" t="n">
        <v>0.8260043228499999</v>
      </c>
      <c r="E1058" t="n">
        <v>0.5284711561924257</v>
      </c>
      <c r="F1058" t="n">
        <v>9.777916515499999</v>
      </c>
      <c r="G1058" t="n">
        <v>9.721491337332427</v>
      </c>
    </row>
    <row r="1059">
      <c r="A1059" s="3" t="n">
        <v>45366.42758327546</v>
      </c>
      <c r="B1059" t="n">
        <v>-0.8930327756000001</v>
      </c>
      <c r="C1059" t="n">
        <v>-0.7439647920841512</v>
      </c>
      <c r="D1059" t="n">
        <v>1.34075538135</v>
      </c>
      <c r="E1059" t="n">
        <v>0.8463377829935921</v>
      </c>
      <c r="F1059" t="n">
        <v>9.47864697745</v>
      </c>
      <c r="G1059" t="n">
        <v>9.816455209862614</v>
      </c>
    </row>
    <row r="1060">
      <c r="A1060" s="3" t="n">
        <v>45366.42758329861</v>
      </c>
      <c r="B1060" t="n">
        <v>0.7086873688999999</v>
      </c>
      <c r="C1060" t="n">
        <v>-1.062225467912591</v>
      </c>
      <c r="D1060" t="n">
        <v>0.0957717439</v>
      </c>
      <c r="E1060" t="n">
        <v>0.8394849005454569</v>
      </c>
      <c r="F1060" t="n">
        <v>9.6701806586</v>
      </c>
      <c r="G1060" t="n">
        <v>10.05649429636192</v>
      </c>
    </row>
    <row r="1061">
      <c r="A1061" s="3" t="n">
        <v>45366.4275837963</v>
      </c>
      <c r="B1061" t="n">
        <v>-0.6631943195500001</v>
      </c>
      <c r="C1061" t="n">
        <v>-0.9422406708354339</v>
      </c>
      <c r="D1061" t="n">
        <v>1.75494905075</v>
      </c>
      <c r="E1061" t="n">
        <v>0.5366941350843836</v>
      </c>
      <c r="F1061" t="n">
        <v>10.4243512702</v>
      </c>
      <c r="G1061" t="n">
        <v>10.24493737404653</v>
      </c>
    </row>
    <row r="1062">
      <c r="A1062" s="3" t="n">
        <v>45366.42758435186</v>
      </c>
      <c r="B1062" t="n">
        <v>-1.7094560014</v>
      </c>
      <c r="C1062" t="n">
        <v>-0.6736095990517501</v>
      </c>
      <c r="D1062" t="n">
        <v>0.18435521335</v>
      </c>
      <c r="E1062" t="n">
        <v>0.8372199072853171</v>
      </c>
      <c r="F1062" t="n">
        <v>10.6637708233</v>
      </c>
      <c r="G1062" t="n">
        <v>10.37392362429478</v>
      </c>
    </row>
    <row r="1063">
      <c r="A1063" s="3" t="n">
        <v>45366.42758491898</v>
      </c>
      <c r="B1063" t="n">
        <v>-2.13562359045</v>
      </c>
      <c r="C1063" t="n">
        <v>-0.6237169527656193</v>
      </c>
      <c r="D1063" t="n">
        <v>1.03190474625</v>
      </c>
      <c r="E1063" t="n">
        <v>0.6078221104242441</v>
      </c>
      <c r="F1063" t="n">
        <v>10.57518735385</v>
      </c>
      <c r="G1063" t="n">
        <v>10.54236552496961</v>
      </c>
    </row>
    <row r="1064">
      <c r="A1064" s="3" t="n">
        <v>45366.42758547454</v>
      </c>
      <c r="B1064" t="n">
        <v>-0.39743410455</v>
      </c>
      <c r="C1064" t="n">
        <v>-0.6371181628881136</v>
      </c>
      <c r="D1064" t="n">
        <v>-0.7158658366999999</v>
      </c>
      <c r="E1064" t="n">
        <v>0.6874836771507012</v>
      </c>
      <c r="F1064" t="n">
        <v>11.0707860249</v>
      </c>
      <c r="G1064" t="n">
        <v>10.70402659578558</v>
      </c>
    </row>
    <row r="1065">
      <c r="A1065" s="3" t="n">
        <v>45366.42758605324</v>
      </c>
      <c r="B1065" t="n">
        <v>1.2904766868</v>
      </c>
      <c r="C1065" t="n">
        <v>-0.6350535316029156</v>
      </c>
      <c r="D1065" t="n">
        <v>1.4269460282</v>
      </c>
      <c r="E1065" t="n">
        <v>1.020215630917835</v>
      </c>
      <c r="F1065" t="n">
        <v>10.20408410455</v>
      </c>
      <c r="G1065" t="n">
        <v>10.6317107585329</v>
      </c>
    </row>
    <row r="1066">
      <c r="A1066" s="3" t="n">
        <v>45366.4275866088</v>
      </c>
      <c r="B1066" t="n">
        <v>-0.2729386828</v>
      </c>
      <c r="C1066" t="n">
        <v>-0.2779108143652688</v>
      </c>
      <c r="D1066" t="n">
        <v>1.561022547</v>
      </c>
      <c r="E1066" t="n">
        <v>0.7064631338145706</v>
      </c>
      <c r="F1066" t="n">
        <v>10.32619651035</v>
      </c>
      <c r="G1066" t="n">
        <v>10.54466114972392</v>
      </c>
    </row>
    <row r="1067">
      <c r="A1067" s="3" t="n">
        <v>45366.42758717592</v>
      </c>
      <c r="B1067" t="n">
        <v>-0.5578512852499999</v>
      </c>
      <c r="C1067" t="n">
        <v>0.1725271819058281</v>
      </c>
      <c r="D1067" t="n">
        <v>0.4285604116499999</v>
      </c>
      <c r="E1067" t="n">
        <v>1.010107009247672</v>
      </c>
      <c r="F1067" t="n">
        <v>10.8026329873</v>
      </c>
      <c r="G1067" t="n">
        <v>10.44459649335294</v>
      </c>
    </row>
    <row r="1068">
      <c r="A1068" s="3" t="n">
        <v>45366.42758774306</v>
      </c>
      <c r="B1068" t="n">
        <v>-0.59137041495</v>
      </c>
      <c r="C1068" t="n">
        <v>0.05928554252156195</v>
      </c>
      <c r="D1068" t="n">
        <v>1.8076205679</v>
      </c>
      <c r="E1068" t="n">
        <v>0.7887801310552469</v>
      </c>
      <c r="F1068" t="n">
        <v>10.49857780405</v>
      </c>
      <c r="G1068" t="n">
        <v>10.45139519920318</v>
      </c>
    </row>
    <row r="1069">
      <c r="A1069" s="3" t="n">
        <v>45366.42758831019</v>
      </c>
      <c r="B1069" t="n">
        <v>0.2681530376</v>
      </c>
      <c r="C1069" t="n">
        <v>-0.1505173789546625</v>
      </c>
      <c r="D1069" t="n">
        <v>0.9241590827</v>
      </c>
      <c r="E1069" t="n">
        <v>0.9405461548652707</v>
      </c>
      <c r="F1069" t="n">
        <v>10.0364982627</v>
      </c>
      <c r="G1069" t="n">
        <v>10.43828055356646</v>
      </c>
    </row>
    <row r="1070">
      <c r="A1070" s="3" t="n">
        <v>45366.42758886574</v>
      </c>
      <c r="B1070" t="n">
        <v>0.4118008468</v>
      </c>
      <c r="C1070" t="n">
        <v>-0.1606851148367139</v>
      </c>
      <c r="D1070" t="n">
        <v>-0.8499423555</v>
      </c>
      <c r="E1070" t="n">
        <v>1.187461668916437</v>
      </c>
      <c r="F1070" t="n">
        <v>10.74278300235</v>
      </c>
      <c r="G1070" t="n">
        <v>10.62933142293406</v>
      </c>
    </row>
    <row r="1071">
      <c r="A1071" s="3" t="n">
        <v>45366.42758943287</v>
      </c>
      <c r="B1071" t="n">
        <v>0.5075725906999999</v>
      </c>
      <c r="C1071" t="n">
        <v>0.3161798601418424</v>
      </c>
      <c r="D1071" t="n">
        <v>2.33195272345</v>
      </c>
      <c r="E1071" t="n">
        <v>0.983217837868068</v>
      </c>
      <c r="F1071" t="n">
        <v>10.3477417204</v>
      </c>
      <c r="G1071" t="n">
        <v>10.56074705029537</v>
      </c>
    </row>
    <row r="1072">
      <c r="A1072" s="3" t="n">
        <v>45366.42759</v>
      </c>
      <c r="B1072" t="n">
        <v>-1.14442624835</v>
      </c>
      <c r="C1072" t="n">
        <v>0.5162046371951063</v>
      </c>
      <c r="D1072" t="n">
        <v>0.1316836962</v>
      </c>
      <c r="E1072" t="n">
        <v>1.340513278249421</v>
      </c>
      <c r="F1072" t="n">
        <v>10.8553143111</v>
      </c>
      <c r="G1072" t="n">
        <v>10.50321950408674</v>
      </c>
    </row>
    <row r="1073">
      <c r="A1073" s="3" t="n">
        <v>45366.42759056713</v>
      </c>
      <c r="B1073" t="n">
        <v>1.3694790592</v>
      </c>
      <c r="C1073" t="n">
        <v>0.6190436154244771</v>
      </c>
      <c r="D1073" t="n">
        <v>3.0047183334</v>
      </c>
      <c r="E1073" t="n">
        <v>1.336868930519234</v>
      </c>
      <c r="F1073" t="n">
        <v>10.44111083505</v>
      </c>
      <c r="G1073" t="n">
        <v>10.4025210729576</v>
      </c>
    </row>
    <row r="1074">
      <c r="A1074" s="3" t="n">
        <v>45366.42759112269</v>
      </c>
      <c r="B1074" t="n">
        <v>1.27132429935</v>
      </c>
      <c r="C1074" t="n">
        <v>0.7597590533998856</v>
      </c>
      <c r="D1074" t="n">
        <v>2.49476272675</v>
      </c>
      <c r="E1074" t="n">
        <v>1.596179158656764</v>
      </c>
      <c r="F1074" t="n">
        <v>10.50336344925</v>
      </c>
      <c r="G1074" t="n">
        <v>10.13353833333336</v>
      </c>
    </row>
    <row r="1075">
      <c r="A1075" s="3" t="n">
        <v>45366.42759226852</v>
      </c>
      <c r="B1075" t="n">
        <v>1.3670862366</v>
      </c>
      <c r="C1075" t="n">
        <v>0.9704494195528</v>
      </c>
      <c r="D1075" t="n">
        <v>-1.1540073454</v>
      </c>
      <c r="E1075" t="n">
        <v>1.893790549921101</v>
      </c>
      <c r="F1075" t="n">
        <v>9.35174892645</v>
      </c>
      <c r="G1075" t="n">
        <v>9.775669832558417</v>
      </c>
    </row>
    <row r="1076">
      <c r="A1076" s="3" t="n">
        <v>45366.42759229166</v>
      </c>
      <c r="B1076" t="n">
        <v>0.22265998825</v>
      </c>
      <c r="C1076" t="n">
        <v>1.096437440863989</v>
      </c>
      <c r="D1076" t="n">
        <v>3.41892180945</v>
      </c>
      <c r="E1076" t="n">
        <v>1.403581467411426</v>
      </c>
      <c r="F1076" t="n">
        <v>9.75876412805</v>
      </c>
      <c r="G1076" t="n">
        <v>9.542387985095598</v>
      </c>
    </row>
    <row r="1077">
      <c r="A1077" s="3" t="n">
        <v>45366.42759282407</v>
      </c>
      <c r="B1077" t="n">
        <v>1.0893619086</v>
      </c>
      <c r="C1077" t="n">
        <v>1.122288890370866</v>
      </c>
      <c r="D1077" t="n">
        <v>0.5530558334</v>
      </c>
      <c r="E1077" t="n">
        <v>1.264120594856297</v>
      </c>
      <c r="F1077" t="n">
        <v>8.860935900599999</v>
      </c>
      <c r="G1077" t="n">
        <v>9.20392369008394</v>
      </c>
    </row>
    <row r="1078">
      <c r="A1078" s="3" t="n">
        <v>45366.42759337963</v>
      </c>
      <c r="B1078" t="n">
        <v>1.6041129671</v>
      </c>
      <c r="C1078" t="n">
        <v>1.019087340403383</v>
      </c>
      <c r="D1078" t="n">
        <v>1.58496057965</v>
      </c>
      <c r="E1078" t="n">
        <v>0.8016165101407947</v>
      </c>
      <c r="F1078" t="n">
        <v>8.726869188449999</v>
      </c>
      <c r="G1078" t="n">
        <v>8.927240352840002</v>
      </c>
    </row>
    <row r="1079">
      <c r="A1079" s="3" t="n">
        <v>45366.42759394676</v>
      </c>
      <c r="B1079" t="n">
        <v>0.8954354048499999</v>
      </c>
      <c r="C1079" t="n">
        <v>1.016335032074012</v>
      </c>
      <c r="D1079" t="n">
        <v>1.0558427789</v>
      </c>
      <c r="E1079" t="n">
        <v>0.5781411755220296</v>
      </c>
      <c r="F1079" t="n">
        <v>9.210493939849998</v>
      </c>
      <c r="G1079" t="n">
        <v>8.81355704845655</v>
      </c>
    </row>
    <row r="1080">
      <c r="A1080" s="3" t="n">
        <v>45366.42759451389</v>
      </c>
      <c r="B1080" t="n">
        <v>0.5147510585</v>
      </c>
      <c r="C1080" t="n">
        <v>0.9990293808327533</v>
      </c>
      <c r="D1080" t="n">
        <v>-1.00795690695</v>
      </c>
      <c r="E1080" t="n">
        <v>0.6637541672543142</v>
      </c>
      <c r="F1080" t="n">
        <v>8.980645677149999</v>
      </c>
      <c r="G1080" t="n">
        <v>8.815844763884755</v>
      </c>
    </row>
    <row r="1081">
      <c r="A1081" s="3" t="n">
        <v>45366.42759508102</v>
      </c>
      <c r="B1081" t="n">
        <v>0.8307899680499999</v>
      </c>
      <c r="C1081" t="n">
        <v>0.8052717846278576</v>
      </c>
      <c r="D1081" t="n">
        <v>0.55545846265</v>
      </c>
      <c r="E1081" t="n">
        <v>0.2132488731333338</v>
      </c>
      <c r="F1081" t="n">
        <v>8.39646353665</v>
      </c>
      <c r="G1081" t="n">
        <v>8.764048027345945</v>
      </c>
    </row>
    <row r="1082">
      <c r="A1082" s="3" t="n">
        <v>45366.42759563657</v>
      </c>
      <c r="B1082" t="n">
        <v>1.79564664825</v>
      </c>
      <c r="C1082" t="n">
        <v>0.7030521340638713</v>
      </c>
      <c r="D1082" t="n">
        <v>0.3663176041</v>
      </c>
      <c r="E1082" t="n">
        <v>0.07786272080151532</v>
      </c>
      <c r="F1082" t="n">
        <v>8.60475678265</v>
      </c>
      <c r="G1082" t="n">
        <v>8.87182587682415</v>
      </c>
    </row>
    <row r="1083">
      <c r="A1083" s="3" t="n">
        <v>45366.42759620371</v>
      </c>
      <c r="B1083" t="n">
        <v>-0.05027869455</v>
      </c>
      <c r="C1083" t="n">
        <v>0.6166492383904446</v>
      </c>
      <c r="D1083" t="n">
        <v>-0.2801171506</v>
      </c>
      <c r="E1083" t="n">
        <v>0.1272354089037299</v>
      </c>
      <c r="F1083" t="n">
        <v>9.303863054499999</v>
      </c>
      <c r="G1083" t="n">
        <v>8.848574675423334</v>
      </c>
    </row>
    <row r="1084">
      <c r="A1084" s="3" t="n">
        <v>45366.42759675926</v>
      </c>
      <c r="B1084" t="n">
        <v>0.25139347275</v>
      </c>
      <c r="C1084" t="n">
        <v>0.6287869908156194</v>
      </c>
      <c r="D1084" t="n">
        <v>0.96486648685</v>
      </c>
      <c r="E1084" t="n">
        <v>-0.1454036567364806</v>
      </c>
      <c r="F1084" t="n">
        <v>8.74122612405</v>
      </c>
      <c r="G1084" t="n">
        <v>8.797241411678812</v>
      </c>
    </row>
    <row r="1085">
      <c r="A1085" s="3" t="n">
        <v>45366.42759733796</v>
      </c>
      <c r="B1085" t="n">
        <v>-0.06703825939999999</v>
      </c>
      <c r="C1085" t="n">
        <v>0.5166007207022159</v>
      </c>
      <c r="D1085" t="n">
        <v>-0.31843173215</v>
      </c>
      <c r="E1085" t="n">
        <v>-0.1019741871427741</v>
      </c>
      <c r="F1085" t="n">
        <v>8.9231885148</v>
      </c>
      <c r="G1085" t="n">
        <v>8.822607832048858</v>
      </c>
    </row>
    <row r="1086">
      <c r="A1086" s="3" t="n">
        <v>45366.42759789352</v>
      </c>
      <c r="B1086" t="n">
        <v>1.769315793</v>
      </c>
      <c r="C1086" t="n">
        <v>0.4743090511017496</v>
      </c>
      <c r="D1086" t="n">
        <v>-1.422160383</v>
      </c>
      <c r="E1086" t="n">
        <v>-0.1970956975713292</v>
      </c>
      <c r="F1086" t="n">
        <v>8.875302642849999</v>
      </c>
      <c r="G1086" t="n">
        <v>8.804553560805617</v>
      </c>
    </row>
    <row r="1087">
      <c r="A1087" s="3" t="n">
        <v>45366.42759846065</v>
      </c>
      <c r="B1087" t="n">
        <v>0.11731695395</v>
      </c>
      <c r="C1087" t="n">
        <v>0.517042088530188</v>
      </c>
      <c r="D1087" t="n">
        <v>0.9265519052999999</v>
      </c>
      <c r="E1087" t="n">
        <v>-0.6901234490279741</v>
      </c>
      <c r="F1087" t="n">
        <v>8.5209589584</v>
      </c>
      <c r="G1087" t="n">
        <v>8.742104150685222</v>
      </c>
    </row>
    <row r="1088">
      <c r="A1088" s="3" t="n">
        <v>45366.42759902777</v>
      </c>
      <c r="B1088" t="n">
        <v>0.208293246</v>
      </c>
      <c r="C1088" t="n">
        <v>0.469269415952682</v>
      </c>
      <c r="D1088" t="n">
        <v>-2.70784161795</v>
      </c>
      <c r="E1088" t="n">
        <v>-0.8224414457505846</v>
      </c>
      <c r="F1088" t="n">
        <v>8.755592866299999</v>
      </c>
      <c r="G1088" t="n">
        <v>8.644350160503754</v>
      </c>
    </row>
    <row r="1089">
      <c r="A1089" s="3" t="n">
        <v>45366.42759959491</v>
      </c>
      <c r="B1089" t="n">
        <v>0.1316836962</v>
      </c>
      <c r="C1089" t="n">
        <v>0.1472520845351986</v>
      </c>
      <c r="D1089" t="n">
        <v>0.52433215555</v>
      </c>
      <c r="E1089" t="n">
        <v>-1.325876590242195</v>
      </c>
      <c r="F1089" t="n">
        <v>8.710109623599999</v>
      </c>
      <c r="G1089" t="n">
        <v>8.793623077859348</v>
      </c>
    </row>
    <row r="1090">
      <c r="A1090" s="3" t="n">
        <v>45366.42760015046</v>
      </c>
      <c r="B1090" t="n">
        <v>0.6967134492499999</v>
      </c>
      <c r="C1090" t="n">
        <v>-0.1548078454779725</v>
      </c>
      <c r="D1090" t="n">
        <v>-0.9840188742999999</v>
      </c>
      <c r="E1090" t="n">
        <v>-1.313318866316321</v>
      </c>
      <c r="F1090" t="n">
        <v>8.70770699435</v>
      </c>
      <c r="G1090" t="n">
        <v>8.922977157490234</v>
      </c>
    </row>
    <row r="1091">
      <c r="A1091" s="3" t="n">
        <v>45366.42760071759</v>
      </c>
      <c r="B1091" t="n">
        <v>-0.38786281415</v>
      </c>
      <c r="C1091" t="n">
        <v>-0.4422902931331015</v>
      </c>
      <c r="D1091" t="n">
        <v>-3.500326811099999</v>
      </c>
      <c r="E1091" t="n">
        <v>-1.068121939103499</v>
      </c>
      <c r="F1091" t="n">
        <v>9.208101117249999</v>
      </c>
      <c r="G1091" t="n">
        <v>9.054446296075081</v>
      </c>
    </row>
    <row r="1092">
      <c r="A1092" s="3" t="n">
        <v>45366.42760128473</v>
      </c>
      <c r="B1092" t="n">
        <v>-1.8794444725</v>
      </c>
      <c r="C1092" t="n">
        <v>-0.5592820731990691</v>
      </c>
      <c r="D1092" t="n">
        <v>-0.0622526142</v>
      </c>
      <c r="E1092" t="n">
        <v>-1.551879617472615</v>
      </c>
      <c r="F1092" t="n">
        <v>9.174581987549999</v>
      </c>
      <c r="G1092" t="n">
        <v>9.281498840589419</v>
      </c>
    </row>
    <row r="1093">
      <c r="A1093" s="3" t="n">
        <v>45366.42760185185</v>
      </c>
      <c r="B1093" t="n">
        <v>-0.682346707</v>
      </c>
      <c r="C1093" t="n">
        <v>-0.8370592519561795</v>
      </c>
      <c r="D1093" t="n">
        <v>-2.2816740289</v>
      </c>
      <c r="E1093" t="n">
        <v>-1.269470042423663</v>
      </c>
      <c r="F1093" t="n">
        <v>9.876081081999999</v>
      </c>
      <c r="G1093" t="n">
        <v>9.459846120684642</v>
      </c>
    </row>
    <row r="1094">
      <c r="A1094" s="3" t="n">
        <v>45366.42760240741</v>
      </c>
      <c r="B1094" t="n">
        <v>-0.4094080242</v>
      </c>
      <c r="C1094" t="n">
        <v>-0.9750083688365995</v>
      </c>
      <c r="D1094" t="n">
        <v>0.11970977655</v>
      </c>
      <c r="E1094" t="n">
        <v>-1.419522439868652</v>
      </c>
      <c r="F1094" t="n">
        <v>9.490611090449999</v>
      </c>
      <c r="G1094" t="n">
        <v>9.627874839077998</v>
      </c>
    </row>
    <row r="1095">
      <c r="A1095" s="3" t="n">
        <v>45366.42760409723</v>
      </c>
      <c r="B1095" t="n">
        <v>-0.5171438811</v>
      </c>
      <c r="C1095" t="n">
        <v>-0.9592470706660867</v>
      </c>
      <c r="D1095" t="n">
        <v>-0.69910627185</v>
      </c>
      <c r="E1095" t="n">
        <v>-1.244783709802218</v>
      </c>
      <c r="F1095" t="n">
        <v>9.524130220149999</v>
      </c>
      <c r="G1095" t="n">
        <v>9.822609694243617</v>
      </c>
    </row>
    <row r="1096">
      <c r="A1096" s="3" t="n">
        <v>45366.42760413195</v>
      </c>
      <c r="B1096" t="n">
        <v>-1.61847970935</v>
      </c>
      <c r="C1096" t="n">
        <v>-0.6553174308235448</v>
      </c>
      <c r="D1096" t="n">
        <v>-3.41892180945</v>
      </c>
      <c r="E1096" t="n">
        <v>-0.77330343146865</v>
      </c>
      <c r="F1096" t="n">
        <v>10.1514125874</v>
      </c>
      <c r="G1096" t="n">
        <v>9.876314772869375</v>
      </c>
    </row>
    <row r="1097">
      <c r="A1097" s="3" t="n">
        <v>45366.42760466435</v>
      </c>
      <c r="B1097" t="n">
        <v>-0.8690947429499999</v>
      </c>
      <c r="C1097" t="n">
        <v>-0.7668805557644544</v>
      </c>
      <c r="D1097" t="n">
        <v>0.51954651035</v>
      </c>
      <c r="E1097" t="n">
        <v>-1.061047435509094</v>
      </c>
      <c r="F1097" t="n">
        <v>9.9790312937</v>
      </c>
      <c r="G1097" t="n">
        <v>10.05849789325201</v>
      </c>
    </row>
    <row r="1098">
      <c r="A1098" s="3" t="n">
        <v>45366.42760524306</v>
      </c>
      <c r="B1098" t="n">
        <v>-0.3064578125</v>
      </c>
      <c r="C1098" t="n">
        <v>-0.9705158258890469</v>
      </c>
      <c r="D1098" t="n">
        <v>-0.84036125845</v>
      </c>
      <c r="E1098" t="n">
        <v>-0.735140612970748</v>
      </c>
      <c r="F1098" t="n">
        <v>10.1083221673</v>
      </c>
      <c r="G1098" t="n">
        <v>10.14081665066064</v>
      </c>
    </row>
    <row r="1099">
      <c r="A1099" s="3" t="n">
        <v>45366.42760579861</v>
      </c>
      <c r="B1099" t="n">
        <v>-0.4668651865499999</v>
      </c>
      <c r="C1099" t="n">
        <v>-1.072144174318884</v>
      </c>
      <c r="D1099" t="n">
        <v>-1.03908321405</v>
      </c>
      <c r="E1099" t="n">
        <v>-0.5594593929754096</v>
      </c>
      <c r="F1099" t="n">
        <v>10.4842110618</v>
      </c>
      <c r="G1099" t="n">
        <v>10.43847360055772</v>
      </c>
    </row>
    <row r="1100">
      <c r="A1100" s="3" t="n">
        <v>45366.42760636574</v>
      </c>
      <c r="B1100" t="n">
        <v>-1.13485495795</v>
      </c>
      <c r="C1100" t="n">
        <v>-0.9588754237763429</v>
      </c>
      <c r="D1100" t="n">
        <v>0.7757256283</v>
      </c>
      <c r="E1100" t="n">
        <v>-0.4443367741150363</v>
      </c>
      <c r="F1100" t="n">
        <v>10.16338650705</v>
      </c>
      <c r="G1100" t="n">
        <v>10.54231708606203</v>
      </c>
    </row>
    <row r="1101">
      <c r="A1101" s="3" t="n">
        <v>45366.42760692129</v>
      </c>
      <c r="B1101" t="n">
        <v>-2.56897945395</v>
      </c>
      <c r="C1101" t="n">
        <v>-1.083675240284852</v>
      </c>
      <c r="D1101" t="n">
        <v>-1.41736493115</v>
      </c>
      <c r="E1101" t="n">
        <v>0.0442080581694641</v>
      </c>
      <c r="F1101" t="n">
        <v>10.98698820065</v>
      </c>
      <c r="G1101" t="n">
        <v>10.52061304942882</v>
      </c>
    </row>
    <row r="1102">
      <c r="A1102" s="3" t="n">
        <v>45366.42760748843</v>
      </c>
      <c r="B1102" t="n">
        <v>-0.208293246</v>
      </c>
      <c r="C1102" t="n">
        <v>-1.154457491208395</v>
      </c>
      <c r="D1102" t="n">
        <v>0.8906399529999999</v>
      </c>
      <c r="E1102" t="n">
        <v>0.01780896783729607</v>
      </c>
      <c r="F1102" t="n">
        <v>10.4913895296</v>
      </c>
      <c r="G1102" t="n">
        <v>10.59318116218127</v>
      </c>
    </row>
    <row r="1103">
      <c r="A1103" s="3" t="n">
        <v>45366.42760805556</v>
      </c>
      <c r="B1103" t="n">
        <v>-0.8307899680499999</v>
      </c>
      <c r="C1103" t="n">
        <v>-0.8955208530031495</v>
      </c>
      <c r="D1103" t="n">
        <v>0.35195086185</v>
      </c>
      <c r="E1103" t="n">
        <v>0.1680459086050121</v>
      </c>
      <c r="F1103" t="n">
        <v>11.01811450775</v>
      </c>
      <c r="G1103" t="n">
        <v>10.49788192050854</v>
      </c>
    </row>
    <row r="1104">
      <c r="A1104" s="3" t="n">
        <v>45366.42760861111</v>
      </c>
      <c r="B1104" t="n">
        <v>-0.49081302585</v>
      </c>
      <c r="C1104" t="n">
        <v>-0.5790281858715634</v>
      </c>
      <c r="D1104" t="n">
        <v>-1.07020952115</v>
      </c>
      <c r="E1104" t="n">
        <v>0.4843980366125887</v>
      </c>
      <c r="F1104" t="n">
        <v>9.888055001649999</v>
      </c>
      <c r="G1104" t="n">
        <v>10.45622656305119</v>
      </c>
    </row>
    <row r="1105">
      <c r="A1105" s="3" t="n">
        <v>45366.42760918981</v>
      </c>
      <c r="B1105" t="n">
        <v>-1.5370747077</v>
      </c>
      <c r="C1105" t="n">
        <v>-0.3442114719574602</v>
      </c>
      <c r="D1105" t="n">
        <v>2.2194214147</v>
      </c>
      <c r="E1105" t="n">
        <v>0.3307830820987189</v>
      </c>
      <c r="F1105" t="n">
        <v>10.22803194385</v>
      </c>
      <c r="G1105" t="n">
        <v>10.46548511503942</v>
      </c>
    </row>
    <row r="1106">
      <c r="A1106" s="3" t="n">
        <v>45366.42760978009</v>
      </c>
      <c r="B1106" t="n">
        <v>0.9840188742999999</v>
      </c>
      <c r="C1106" t="n">
        <v>-0.1906930752282057</v>
      </c>
      <c r="D1106" t="n">
        <v>0.3088506351</v>
      </c>
      <c r="E1106" t="n">
        <v>0.5787535310935914</v>
      </c>
      <c r="F1106" t="n">
        <v>10.53927540155</v>
      </c>
      <c r="G1106" t="n">
        <v>10.27790045069001</v>
      </c>
    </row>
    <row r="1107">
      <c r="A1107" s="3" t="n">
        <v>45366.4276103125</v>
      </c>
      <c r="B1107" t="n">
        <v>0.7829040961</v>
      </c>
      <c r="C1107" t="n">
        <v>-0.1275457699458046</v>
      </c>
      <c r="D1107" t="n">
        <v>-0.2705458602</v>
      </c>
      <c r="E1107" t="n">
        <v>0.8711815706388137</v>
      </c>
      <c r="F1107" t="n">
        <v>9.976638471099999</v>
      </c>
      <c r="G1107" t="n">
        <v>10.2147347665111</v>
      </c>
    </row>
    <row r="1108">
      <c r="A1108" s="3" t="n">
        <v>45366.42761087963</v>
      </c>
      <c r="B1108" t="n">
        <v>-0.682346707</v>
      </c>
      <c r="C1108" t="n">
        <v>0.2454248803918422</v>
      </c>
      <c r="D1108" t="n">
        <v>1.82438013275</v>
      </c>
      <c r="E1108" t="n">
        <v>0.7607688640379974</v>
      </c>
      <c r="F1108" t="n">
        <v>10.6637708233</v>
      </c>
      <c r="G1108" t="n">
        <v>10.14792535180376</v>
      </c>
    </row>
    <row r="1109">
      <c r="A1109" s="3" t="n">
        <v>45366.42761143519</v>
      </c>
      <c r="B1109" t="n">
        <v>-0.5219393329499999</v>
      </c>
      <c r="C1109" t="n">
        <v>0.453586136655013</v>
      </c>
      <c r="D1109" t="n">
        <v>-0.4932058484499999</v>
      </c>
      <c r="E1109" t="n">
        <v>0.8439022134576948</v>
      </c>
      <c r="F1109" t="n">
        <v>10.07000758575</v>
      </c>
      <c r="G1109" t="n">
        <v>10.06038262165725</v>
      </c>
    </row>
    <row r="1110">
      <c r="A1110" s="3" t="n">
        <v>45366.42761200231</v>
      </c>
      <c r="B1110" t="n">
        <v>0.6344608350500001</v>
      </c>
      <c r="C1110" t="n">
        <v>0.4495394876815864</v>
      </c>
      <c r="D1110" t="n">
        <v>1.98958295865</v>
      </c>
      <c r="E1110" t="n">
        <v>0.4599037908907936</v>
      </c>
      <c r="F1110" t="n">
        <v>9.433153928099999</v>
      </c>
      <c r="G1110" t="n">
        <v>9.927653111383828</v>
      </c>
    </row>
    <row r="1111">
      <c r="A1111" s="3" t="n">
        <v>45366.42761256945</v>
      </c>
      <c r="B1111" t="n">
        <v>1.71903709845</v>
      </c>
      <c r="C1111" t="n">
        <v>0.4770980943648032</v>
      </c>
      <c r="D1111" t="n">
        <v>1.82438013275</v>
      </c>
      <c r="E1111" t="n">
        <v>0.7110714592382303</v>
      </c>
      <c r="F1111" t="n">
        <v>9.880866727199999</v>
      </c>
      <c r="G1111" t="n">
        <v>9.655859063514946</v>
      </c>
    </row>
    <row r="1112">
      <c r="A1112" s="3" t="n">
        <v>45366.42761313658</v>
      </c>
      <c r="B1112" t="n">
        <v>0.8188160484</v>
      </c>
      <c r="C1112" t="n">
        <v>0.8005172966864824</v>
      </c>
      <c r="D1112" t="n">
        <v>-1.98719013605</v>
      </c>
      <c r="E1112" t="n">
        <v>1.183353368346157</v>
      </c>
      <c r="F1112" t="n">
        <v>9.6653950134</v>
      </c>
      <c r="G1112" t="n">
        <v>9.466963256918323</v>
      </c>
    </row>
    <row r="1113">
      <c r="A1113" s="3" t="n">
        <v>45366.42761369213</v>
      </c>
      <c r="B1113" t="n">
        <v>0.2346339079</v>
      </c>
      <c r="C1113" t="n">
        <v>1.10298503703998</v>
      </c>
      <c r="D1113" t="n">
        <v>1.89381121475</v>
      </c>
      <c r="E1113" t="n">
        <v>0.9403889284347345</v>
      </c>
      <c r="F1113" t="n">
        <v>8.937555257049999</v>
      </c>
      <c r="G1113" t="n">
        <v>9.264417073567508</v>
      </c>
    </row>
    <row r="1114">
      <c r="A1114" s="3" t="n">
        <v>45366.42761425926</v>
      </c>
      <c r="B1114" t="n">
        <v>0.35673650705</v>
      </c>
      <c r="C1114" t="n">
        <v>0.9838664483275086</v>
      </c>
      <c r="D1114" t="n">
        <v>0.6488275773</v>
      </c>
      <c r="E1114" t="n">
        <v>1.04142499177949</v>
      </c>
      <c r="F1114" t="n">
        <v>9.560051979099999</v>
      </c>
      <c r="G1114" t="n">
        <v>9.156372364340816</v>
      </c>
    </row>
    <row r="1115">
      <c r="A1115" s="3" t="n">
        <v>45366.42761481481</v>
      </c>
      <c r="B1115" t="n">
        <v>2.382231418</v>
      </c>
      <c r="C1115" t="n">
        <v>0.8637493414829861</v>
      </c>
      <c r="D1115" t="n">
        <v>2.23618097955</v>
      </c>
      <c r="E1115" t="n">
        <v>0.6462030297325191</v>
      </c>
      <c r="F1115" t="n">
        <v>8.4467422312</v>
      </c>
      <c r="G1115" t="n">
        <v>9.048823268117975</v>
      </c>
    </row>
    <row r="1116">
      <c r="A1116" s="3" t="n">
        <v>45366.42761539352</v>
      </c>
      <c r="B1116" t="n">
        <v>0.8140304032</v>
      </c>
      <c r="C1116" t="n">
        <v>0.8951193289769255</v>
      </c>
      <c r="D1116" t="n">
        <v>1.93211598965</v>
      </c>
      <c r="E1116" t="n">
        <v>0.5722564311643372</v>
      </c>
      <c r="F1116" t="n">
        <v>9.141062857849999</v>
      </c>
      <c r="G1116" t="n">
        <v>8.873706261957832</v>
      </c>
    </row>
    <row r="1117">
      <c r="A1117" s="3" t="n">
        <v>45366.42761594908</v>
      </c>
      <c r="B1117" t="n">
        <v>0.4668651865499999</v>
      </c>
      <c r="C1117" t="n">
        <v>1.106065376668884</v>
      </c>
      <c r="D1117" t="n">
        <v>-1.9416970867</v>
      </c>
      <c r="E1117" t="n">
        <v>0.7689837735885803</v>
      </c>
      <c r="F1117" t="n">
        <v>8.999807871249999</v>
      </c>
      <c r="G1117" t="n">
        <v>8.686003940667739</v>
      </c>
    </row>
    <row r="1118">
      <c r="A1118" s="3" t="n">
        <v>45366.4276165162</v>
      </c>
      <c r="B1118" t="n">
        <v>0.4788391062</v>
      </c>
      <c r="C1118" t="n">
        <v>1.187752279502567</v>
      </c>
      <c r="D1118" t="n">
        <v>0.4955986710499999</v>
      </c>
      <c r="E1118" t="n">
        <v>0.2397929144390448</v>
      </c>
      <c r="F1118" t="n">
        <v>8.48744963535</v>
      </c>
      <c r="G1118" t="n">
        <v>8.724924911505735</v>
      </c>
    </row>
    <row r="1119">
      <c r="A1119" s="3" t="n">
        <v>45366.42761715277</v>
      </c>
      <c r="B1119" t="n">
        <v>1.8650875369</v>
      </c>
      <c r="C1119" t="n">
        <v>1.191820210506647</v>
      </c>
      <c r="D1119" t="n">
        <v>-0.3040649899</v>
      </c>
      <c r="E1119" t="n">
        <v>-0.0704039062518651</v>
      </c>
      <c r="F1119" t="n">
        <v>8.6167307023</v>
      </c>
      <c r="G1119" t="n">
        <v>8.592360719863542</v>
      </c>
    </row>
    <row r="1120">
      <c r="A1120" s="3" t="n">
        <v>45366.42761765046</v>
      </c>
      <c r="B1120" t="n">
        <v>1.52031514285</v>
      </c>
      <c r="C1120" t="n">
        <v>1.11535629745991</v>
      </c>
      <c r="D1120" t="n">
        <v>0.32561019995</v>
      </c>
      <c r="E1120" t="n">
        <v>-0.1031692497426577</v>
      </c>
      <c r="F1120" t="n">
        <v>8.444349408599999</v>
      </c>
      <c r="G1120" t="n">
        <v>8.54501773399944</v>
      </c>
    </row>
    <row r="1121">
      <c r="A1121" s="3" t="n">
        <v>45366.42761820602</v>
      </c>
      <c r="B1121" t="n">
        <v>1.0271092944</v>
      </c>
      <c r="C1121" t="n">
        <v>1.247767994551635</v>
      </c>
      <c r="D1121" t="n">
        <v>0.5410917204</v>
      </c>
      <c r="E1121" t="n">
        <v>-0.38848769663112</v>
      </c>
      <c r="F1121" t="n">
        <v>8.25520855005</v>
      </c>
      <c r="G1121" t="n">
        <v>8.475936193922866</v>
      </c>
    </row>
    <row r="1122">
      <c r="A1122" s="3" t="n">
        <v>45366.42761877314</v>
      </c>
      <c r="B1122" t="n">
        <v>0.9217662600999998</v>
      </c>
      <c r="C1122" t="n">
        <v>1.066294107555714</v>
      </c>
      <c r="D1122" t="n">
        <v>-0.809244758</v>
      </c>
      <c r="E1122" t="n">
        <v>-0.2255426404448723</v>
      </c>
      <c r="F1122" t="n">
        <v>9.217672407649999</v>
      </c>
      <c r="G1122" t="n">
        <v>8.5139523241386</v>
      </c>
    </row>
    <row r="1123">
      <c r="A1123" s="3" t="n">
        <v>45366.42761934028</v>
      </c>
      <c r="B1123" t="n">
        <v>1.1970977655</v>
      </c>
      <c r="C1123" t="n">
        <v>0.7991981993945243</v>
      </c>
      <c r="D1123" t="n">
        <v>-1.0845762634</v>
      </c>
      <c r="E1123" t="n">
        <v>-0.5883841414393955</v>
      </c>
      <c r="F1123" t="n">
        <v>7.99184115765</v>
      </c>
      <c r="G1123" t="n">
        <v>8.58394243090725</v>
      </c>
    </row>
    <row r="1124">
      <c r="A1124" s="3" t="n">
        <v>45366.42761990741</v>
      </c>
      <c r="B1124" t="n">
        <v>0.5961560601499999</v>
      </c>
      <c r="C1124" t="n">
        <v>0.5480799071869478</v>
      </c>
      <c r="D1124" t="n">
        <v>0.33039584515</v>
      </c>
      <c r="E1124" t="n">
        <v>-1.087957500310842</v>
      </c>
      <c r="F1124" t="n">
        <v>8.477868538299999</v>
      </c>
      <c r="G1124" t="n">
        <v>8.603409088343732</v>
      </c>
    </row>
    <row r="1125">
      <c r="A1125" s="3" t="n">
        <v>45366.42762046296</v>
      </c>
      <c r="B1125" t="n">
        <v>-0.0957717439</v>
      </c>
      <c r="C1125" t="n">
        <v>0.4732248333639872</v>
      </c>
      <c r="D1125" t="n">
        <v>-3.38300985715</v>
      </c>
      <c r="E1125" t="n">
        <v>-1.25635448241399</v>
      </c>
      <c r="F1125" t="n">
        <v>9.076417421049999</v>
      </c>
      <c r="G1125" t="n">
        <v>8.61822636501063</v>
      </c>
    </row>
    <row r="1126">
      <c r="A1126" s="3" t="n">
        <v>45366.42762104166</v>
      </c>
      <c r="B1126" t="n">
        <v>-0.1699884711</v>
      </c>
      <c r="C1126" t="n">
        <v>0.2467864045891615</v>
      </c>
      <c r="D1126" t="n">
        <v>-0.0766095498</v>
      </c>
      <c r="E1126" t="n">
        <v>-1.732280899267371</v>
      </c>
      <c r="F1126" t="n">
        <v>8.56166636255</v>
      </c>
      <c r="G1126" t="n">
        <v>8.56983550773394</v>
      </c>
    </row>
    <row r="1127">
      <c r="A1127" s="3" t="n">
        <v>45366.42762159722</v>
      </c>
      <c r="B1127" t="n">
        <v>0.59137041495</v>
      </c>
      <c r="C1127" t="n">
        <v>0.1064557118961542</v>
      </c>
      <c r="D1127" t="n">
        <v>-1.78368253525</v>
      </c>
      <c r="E1127" t="n">
        <v>-1.662641020201869</v>
      </c>
      <c r="F1127" t="n">
        <v>8.56166636255</v>
      </c>
      <c r="G1127" t="n">
        <v>8.527337967061445</v>
      </c>
    </row>
    <row r="1128">
      <c r="A1128" s="3" t="n">
        <v>45366.42762216435</v>
      </c>
      <c r="B1128" t="n">
        <v>0.5482701882</v>
      </c>
      <c r="C1128" t="n">
        <v>-0.07766176448414938</v>
      </c>
      <c r="D1128" t="n">
        <v>-2.94726117105</v>
      </c>
      <c r="E1128" t="n">
        <v>-1.422098799981123</v>
      </c>
      <c r="F1128" t="n">
        <v>8.56645200775</v>
      </c>
      <c r="G1128" t="n">
        <v>8.649346660108414</v>
      </c>
    </row>
    <row r="1129">
      <c r="A1129" s="3" t="n">
        <v>45366.42762273148</v>
      </c>
      <c r="B1129" t="n">
        <v>-0.4165864919999999</v>
      </c>
      <c r="C1129" t="n">
        <v>-0.2054302985424248</v>
      </c>
      <c r="D1129" t="n">
        <v>-0.2106860686</v>
      </c>
      <c r="E1129" t="n">
        <v>-1.803870724389516</v>
      </c>
      <c r="F1129" t="n">
        <v>8.528147232849999</v>
      </c>
      <c r="G1129" t="n">
        <v>8.769614409898161</v>
      </c>
    </row>
    <row r="1130">
      <c r="A1130" s="3" t="n">
        <v>45366.42762328704</v>
      </c>
      <c r="B1130" t="n">
        <v>-1.0247164718</v>
      </c>
      <c r="C1130" t="n">
        <v>-0.4751488798065282</v>
      </c>
      <c r="D1130" t="n">
        <v>-3.1316163844</v>
      </c>
      <c r="E1130" t="n">
        <v>-1.448419277098022</v>
      </c>
      <c r="F1130" t="n">
        <v>8.7125024462</v>
      </c>
      <c r="G1130" t="n">
        <v>8.856861066080095</v>
      </c>
    </row>
    <row r="1131">
      <c r="A1131" s="3" t="n">
        <v>45366.42762385416</v>
      </c>
      <c r="B1131" t="n">
        <v>-0.1101286795</v>
      </c>
      <c r="C1131" t="n">
        <v>-0.6964140606834518</v>
      </c>
      <c r="D1131" t="n">
        <v>0.2729386828</v>
      </c>
      <c r="E1131" t="n">
        <v>-1.888155543678211</v>
      </c>
      <c r="F1131" t="n">
        <v>9.28471066705</v>
      </c>
      <c r="G1131" t="n">
        <v>9.061227674557717</v>
      </c>
    </row>
    <row r="1132">
      <c r="A1132" s="3" t="n">
        <v>45366.42762497685</v>
      </c>
      <c r="B1132" t="n">
        <v>-1.07978081155</v>
      </c>
      <c r="C1132" t="n">
        <v>-0.8150474602438251</v>
      </c>
      <c r="D1132" t="n">
        <v>-1.3575149462</v>
      </c>
      <c r="E1132" t="n">
        <v>-1.695994968426578</v>
      </c>
      <c r="F1132" t="n">
        <v>9.3685084913</v>
      </c>
      <c r="G1132" t="n">
        <v>9.33628134773371</v>
      </c>
    </row>
    <row r="1133">
      <c r="A1133" s="3" t="n">
        <v>45366.427625</v>
      </c>
      <c r="B1133" t="n">
        <v>-1.17076691025</v>
      </c>
      <c r="C1133" t="n">
        <v>-0.8544149879763426</v>
      </c>
      <c r="D1133" t="n">
        <v>-4.115635258699999</v>
      </c>
      <c r="E1133" t="n">
        <v>-1.442332799205948</v>
      </c>
      <c r="F1133" t="n">
        <v>10.002979133</v>
      </c>
      <c r="G1133" t="n">
        <v>9.67488570182357</v>
      </c>
    </row>
    <row r="1134">
      <c r="A1134" s="3" t="n">
        <v>45366.42762611111</v>
      </c>
      <c r="B1134" t="n">
        <v>-1.21146450775</v>
      </c>
      <c r="C1134" t="n">
        <v>-0.8323323780782075</v>
      </c>
      <c r="D1134" t="n">
        <v>-0.0622526142</v>
      </c>
      <c r="E1134" t="n">
        <v>-1.679855622755599</v>
      </c>
      <c r="F1134" t="n">
        <v>9.30865850635</v>
      </c>
      <c r="G1134" t="n">
        <v>9.886747105426835</v>
      </c>
    </row>
    <row r="1135">
      <c r="A1135" s="3" t="n">
        <v>45366.42762666666</v>
      </c>
      <c r="B1135" t="n">
        <v>-0.0766095498</v>
      </c>
      <c r="C1135" t="n">
        <v>-0.9191880712416109</v>
      </c>
      <c r="D1135" t="n">
        <v>-2.4492696774</v>
      </c>
      <c r="E1135" t="n">
        <v>-1.440345661029141</v>
      </c>
      <c r="F1135" t="n">
        <v>10.014943246</v>
      </c>
      <c r="G1135" t="n">
        <v>10.00722687544677</v>
      </c>
    </row>
    <row r="1136">
      <c r="A1136" s="3" t="n">
        <v>45366.4276272338</v>
      </c>
      <c r="B1136" t="n">
        <v>-0.4381415087</v>
      </c>
      <c r="C1136" t="n">
        <v>-0.8861280939236622</v>
      </c>
      <c r="D1136" t="n">
        <v>-0.25139347275</v>
      </c>
      <c r="E1136" t="n">
        <v>-1.257397873399071</v>
      </c>
      <c r="F1136" t="n">
        <v>10.61109930615</v>
      </c>
      <c r="G1136" t="n">
        <v>10.07977308896681</v>
      </c>
    </row>
    <row r="1137">
      <c r="A1137" s="3" t="n">
        <v>45366.42762778935</v>
      </c>
      <c r="B1137" t="n">
        <v>-1.3982125437</v>
      </c>
      <c r="C1137" t="n">
        <v>-0.7471086806338015</v>
      </c>
      <c r="D1137" t="n">
        <v>-0.50038431625</v>
      </c>
      <c r="E1137" t="n">
        <v>-0.9313780115034991</v>
      </c>
      <c r="F1137" t="n">
        <v>10.3453488978</v>
      </c>
      <c r="G1137" t="n">
        <v>10.22309606717264</v>
      </c>
    </row>
    <row r="1138">
      <c r="A1138" s="3" t="n">
        <v>45366.42762836805</v>
      </c>
      <c r="B1138" t="n">
        <v>-1.20667886255</v>
      </c>
      <c r="C1138" t="n">
        <v>-0.8469957657758764</v>
      </c>
      <c r="D1138" t="n">
        <v>-1.8363540524</v>
      </c>
      <c r="E1138" t="n">
        <v>-0.3788634183180662</v>
      </c>
      <c r="F1138" t="n">
        <v>9.777916515499999</v>
      </c>
      <c r="G1138" t="n">
        <v>10.28425698863592</v>
      </c>
    </row>
    <row r="1139">
      <c r="A1139" s="3" t="n">
        <v>45366.42762894676</v>
      </c>
      <c r="B1139" t="n">
        <v>-0.8810686625999998</v>
      </c>
      <c r="C1139" t="n">
        <v>-1.027840358441145</v>
      </c>
      <c r="D1139" t="n">
        <v>0.15322890625</v>
      </c>
      <c r="E1139" t="n">
        <v>-0.2980189044334507</v>
      </c>
      <c r="F1139" t="n">
        <v>10.2854891062</v>
      </c>
      <c r="G1139" t="n">
        <v>10.45334708830236</v>
      </c>
    </row>
    <row r="1140">
      <c r="A1140" s="3" t="n">
        <v>45366.42762949074</v>
      </c>
      <c r="B1140" t="n">
        <v>-0.0263406619</v>
      </c>
      <c r="C1140" t="n">
        <v>-0.8678257075776249</v>
      </c>
      <c r="D1140" t="n">
        <v>0.86430909775</v>
      </c>
      <c r="E1140" t="n">
        <v>-0.1173314696207462</v>
      </c>
      <c r="F1140" t="n">
        <v>10.56800888605</v>
      </c>
      <c r="G1140" t="n">
        <v>10.40318067875189</v>
      </c>
    </row>
    <row r="1141">
      <c r="A1141" s="3" t="n">
        <v>45366.42763005787</v>
      </c>
      <c r="B1141" t="n">
        <v>-1.27371712195</v>
      </c>
      <c r="C1141" t="n">
        <v>-0.7491259245403284</v>
      </c>
      <c r="D1141" t="n">
        <v>-1.3982125437</v>
      </c>
      <c r="E1141" t="n">
        <v>0.05669114640244771</v>
      </c>
      <c r="F1141" t="n">
        <v>10.70208540485</v>
      </c>
      <c r="G1141" t="n">
        <v>10.43288204988977</v>
      </c>
    </row>
    <row r="1142">
      <c r="A1142" s="3" t="n">
        <v>45366.427630625</v>
      </c>
      <c r="B1142" t="n">
        <v>-1.27132429935</v>
      </c>
      <c r="C1142" t="n">
        <v>-0.584668541196272</v>
      </c>
      <c r="D1142" t="n">
        <v>1.54904862735</v>
      </c>
      <c r="E1142" t="n">
        <v>-0.02900983086794889</v>
      </c>
      <c r="F1142" t="n">
        <v>10.33576780075</v>
      </c>
      <c r="G1142" t="n">
        <v>10.47820360859106</v>
      </c>
    </row>
    <row r="1143">
      <c r="A1143" s="3" t="n">
        <v>45366.42763119213</v>
      </c>
      <c r="B1143" t="n">
        <v>-0.1987219556</v>
      </c>
      <c r="C1143" t="n">
        <v>-0.4261369118371808</v>
      </c>
      <c r="D1143" t="n">
        <v>0.12449542175</v>
      </c>
      <c r="E1143" t="n">
        <v>0.3397981365676001</v>
      </c>
      <c r="F1143" t="n">
        <v>10.57997299905</v>
      </c>
      <c r="G1143" t="n">
        <v>10.43269126597159</v>
      </c>
    </row>
    <row r="1144">
      <c r="A1144" s="3" t="n">
        <v>45366.4276317824</v>
      </c>
      <c r="B1144" t="n">
        <v>1.1252738609</v>
      </c>
      <c r="C1144" t="n">
        <v>-0.2223827046497676</v>
      </c>
      <c r="D1144" t="n">
        <v>-0.9097923404499999</v>
      </c>
      <c r="E1144" t="n">
        <v>0.6741553654124728</v>
      </c>
      <c r="F1144" t="n">
        <v>10.1155006351</v>
      </c>
      <c r="G1144" t="n">
        <v>10.29900589306471</v>
      </c>
    </row>
    <row r="1145">
      <c r="A1145" s="3" t="n">
        <v>45366.42763230324</v>
      </c>
      <c r="B1145" t="n">
        <v>-1.20428603995</v>
      </c>
      <c r="C1145" t="n">
        <v>0.2089764883353153</v>
      </c>
      <c r="D1145" t="n">
        <v>1.7788870834</v>
      </c>
      <c r="E1145" t="n">
        <v>0.6529927061497687</v>
      </c>
      <c r="F1145" t="n">
        <v>10.419565625</v>
      </c>
      <c r="G1145" t="n">
        <v>10.20462735638511</v>
      </c>
    </row>
    <row r="1146">
      <c r="A1146" s="3" t="n">
        <v>45366.42763288195</v>
      </c>
      <c r="B1146" t="n">
        <v>0.3687104267</v>
      </c>
      <c r="C1146" t="n">
        <v>0.6132572804566452</v>
      </c>
      <c r="D1146" t="n">
        <v>-0.7541706116</v>
      </c>
      <c r="E1146" t="n">
        <v>0.8552728755470889</v>
      </c>
      <c r="F1146" t="n">
        <v>9.794676080349999</v>
      </c>
      <c r="G1146" t="n">
        <v>10.08271844428744</v>
      </c>
    </row>
    <row r="1147">
      <c r="A1147" s="3" t="n">
        <v>45366.42763344907</v>
      </c>
      <c r="B1147" t="n">
        <v>1.13485495795</v>
      </c>
      <c r="C1147" t="n">
        <v>0.6387854305440578</v>
      </c>
      <c r="D1147" t="n">
        <v>3.33033834</v>
      </c>
      <c r="E1147" t="n">
        <v>0.5494563356635214</v>
      </c>
      <c r="F1147" t="n">
        <v>9.842561952300001</v>
      </c>
      <c r="G1147" t="n">
        <v>9.997839876916927</v>
      </c>
    </row>
    <row r="1148">
      <c r="A1148" s="3" t="n">
        <v>45366.42763400463</v>
      </c>
      <c r="B1148" t="n">
        <v>1.1851336525</v>
      </c>
      <c r="C1148" t="n">
        <v>0.6509353669889295</v>
      </c>
      <c r="D1148" t="n">
        <v>1.3216029939</v>
      </c>
      <c r="E1148" t="n">
        <v>0.9135759700413778</v>
      </c>
      <c r="F1148" t="n">
        <v>10.1777532493</v>
      </c>
      <c r="G1148" t="n">
        <v>9.84809907491751</v>
      </c>
    </row>
    <row r="1149">
      <c r="A1149" s="3" t="n">
        <v>45366.42763512731</v>
      </c>
      <c r="B1149" t="n">
        <v>1.4293388508</v>
      </c>
      <c r="C1149" t="n">
        <v>0.817657926467718</v>
      </c>
      <c r="D1149" t="n">
        <v>-1.5634153696</v>
      </c>
      <c r="E1149" t="n">
        <v>1.318474192504199</v>
      </c>
      <c r="F1149" t="n">
        <v>9.871295436799999</v>
      </c>
      <c r="G1149" t="n">
        <v>9.702276429631262</v>
      </c>
    </row>
    <row r="1150">
      <c r="A1150" s="3" t="n">
        <v>45366.42763516204</v>
      </c>
      <c r="B1150" t="n">
        <v>-0.22744563345</v>
      </c>
      <c r="C1150" t="n">
        <v>1.009294703169</v>
      </c>
      <c r="D1150" t="n">
        <v>1.2593503797</v>
      </c>
      <c r="E1150" t="n">
        <v>0.9970267668935924</v>
      </c>
      <c r="F1150" t="n">
        <v>9.402027621</v>
      </c>
      <c r="G1150" t="n">
        <v>9.630523274639071</v>
      </c>
    </row>
    <row r="1151">
      <c r="A1151" s="3" t="n">
        <v>45366.42763570602</v>
      </c>
      <c r="B1151" t="n">
        <v>0.2729386828</v>
      </c>
      <c r="C1151" t="n">
        <v>0.8274902932072286</v>
      </c>
      <c r="D1151" t="n">
        <v>0.9959829872999999</v>
      </c>
      <c r="E1151" t="n">
        <v>1.045602373226926</v>
      </c>
      <c r="F1151" t="n">
        <v>9.464280235199999</v>
      </c>
      <c r="G1151" t="n">
        <v>9.512202247741284</v>
      </c>
    </row>
    <row r="1152">
      <c r="A1152" s="3" t="n">
        <v>45366.42763626157</v>
      </c>
      <c r="B1152" t="n">
        <v>1.6376320968</v>
      </c>
      <c r="C1152" t="n">
        <v>0.6497661354251766</v>
      </c>
      <c r="D1152" t="n">
        <v>2.580953373599999</v>
      </c>
      <c r="E1152" t="n">
        <v>0.5724100229623557</v>
      </c>
      <c r="F1152" t="n">
        <v>9.21527958505</v>
      </c>
      <c r="G1152" t="n">
        <v>9.301729639508883</v>
      </c>
    </row>
    <row r="1153">
      <c r="A1153" s="3" t="n">
        <v>45366.4276368287</v>
      </c>
      <c r="B1153" t="n">
        <v>1.17794537805</v>
      </c>
      <c r="C1153" t="n">
        <v>0.7328821574772747</v>
      </c>
      <c r="D1153" t="n">
        <v>1.156400168</v>
      </c>
      <c r="E1153" t="n">
        <v>0.5794700337453393</v>
      </c>
      <c r="F1153" t="n">
        <v>9.153036777499999</v>
      </c>
      <c r="G1153" t="n">
        <v>9.132756991049209</v>
      </c>
    </row>
    <row r="1154">
      <c r="A1154" s="3" t="n">
        <v>45366.42763739583</v>
      </c>
      <c r="B1154" t="n">
        <v>0.04310022674999999</v>
      </c>
      <c r="C1154" t="n">
        <v>0.8599196960723801</v>
      </c>
      <c r="D1154" t="n">
        <v>-1.38623862405</v>
      </c>
      <c r="E1154" t="n">
        <v>0.8496587398670188</v>
      </c>
      <c r="F1154" t="n">
        <v>9.48821826785</v>
      </c>
      <c r="G1154" t="n">
        <v>8.958404492121236</v>
      </c>
    </row>
    <row r="1155">
      <c r="A1155" s="3" t="n">
        <v>45366.42763796297</v>
      </c>
      <c r="B1155" t="n">
        <v>0.9265519052999999</v>
      </c>
      <c r="C1155" t="n">
        <v>0.8598243498319371</v>
      </c>
      <c r="D1155" t="n">
        <v>0.5578512852499999</v>
      </c>
      <c r="E1155" t="n">
        <v>0.3972776781958051</v>
      </c>
      <c r="F1155" t="n">
        <v>8.384489617</v>
      </c>
      <c r="G1155" t="n">
        <v>8.940969342809465</v>
      </c>
    </row>
    <row r="1156">
      <c r="A1156" s="3" t="n">
        <v>45366.42763853009</v>
      </c>
      <c r="B1156" t="n">
        <v>0.7493849664</v>
      </c>
      <c r="C1156" t="n">
        <v>0.9278615616911448</v>
      </c>
      <c r="D1156" t="n">
        <v>-0.1699884711</v>
      </c>
      <c r="E1156" t="n">
        <v>0.03221004479195806</v>
      </c>
      <c r="F1156" t="n">
        <v>8.7460215759</v>
      </c>
      <c r="G1156" t="n">
        <v>8.771086367489769</v>
      </c>
    </row>
    <row r="1157">
      <c r="A1157" s="3" t="n">
        <v>45366.42763908565</v>
      </c>
      <c r="B1157" t="n">
        <v>1.5658081922</v>
      </c>
      <c r="C1157" t="n">
        <v>0.8897044351649208</v>
      </c>
      <c r="D1157" t="n">
        <v>0.06703825939999999</v>
      </c>
      <c r="E1157" t="n">
        <v>-0.1630380936349654</v>
      </c>
      <c r="F1157" t="n">
        <v>8.784326350799999</v>
      </c>
      <c r="G1157" t="n">
        <v>8.568835046559348</v>
      </c>
    </row>
    <row r="1158">
      <c r="A1158" s="3" t="n">
        <v>45366.4276396412</v>
      </c>
      <c r="B1158" t="n">
        <v>0.6009417053499999</v>
      </c>
      <c r="C1158" t="n">
        <v>1.038245236950469</v>
      </c>
      <c r="D1158" t="n">
        <v>1.3551221236</v>
      </c>
      <c r="E1158" t="n">
        <v>-0.3426146567381129</v>
      </c>
      <c r="F1158" t="n">
        <v>8.315058534999999</v>
      </c>
      <c r="G1158" t="n">
        <v>8.435033891176364</v>
      </c>
    </row>
    <row r="1159">
      <c r="A1159" s="3" t="n">
        <v>45366.42764021991</v>
      </c>
      <c r="B1159" t="n">
        <v>0.25617911795</v>
      </c>
      <c r="C1159" t="n">
        <v>0.9229661460172519</v>
      </c>
      <c r="D1159" t="n">
        <v>-1.41497210855</v>
      </c>
      <c r="E1159" t="n">
        <v>-0.2866342295784389</v>
      </c>
      <c r="F1159" t="n">
        <v>8.91121459515</v>
      </c>
      <c r="G1159" t="n">
        <v>8.347057816824615</v>
      </c>
    </row>
    <row r="1160">
      <c r="A1160" s="3" t="n">
        <v>45366.42764077547</v>
      </c>
      <c r="B1160" t="n">
        <v>2.2481548992</v>
      </c>
      <c r="C1160" t="n">
        <v>0.7642460872503518</v>
      </c>
      <c r="D1160" t="n">
        <v>-1.1947049429</v>
      </c>
      <c r="E1160" t="n">
        <v>-0.5959722940442906</v>
      </c>
      <c r="F1160" t="n">
        <v>7.7260907493</v>
      </c>
      <c r="G1160" t="n">
        <v>8.403129155515874</v>
      </c>
    </row>
    <row r="1161">
      <c r="A1161" s="3" t="n">
        <v>45366.42764134259</v>
      </c>
      <c r="B1161" t="n">
        <v>0.29687671545</v>
      </c>
      <c r="C1161" t="n">
        <v>0.7002154291102582</v>
      </c>
      <c r="D1161" t="n">
        <v>-0.3711032493</v>
      </c>
      <c r="E1161" t="n">
        <v>-1.003757832004082</v>
      </c>
      <c r="F1161" t="n">
        <v>8.133105950899999</v>
      </c>
      <c r="G1161" t="n">
        <v>8.333953503602354</v>
      </c>
    </row>
    <row r="1162">
      <c r="A1162" s="3" t="n">
        <v>45366.4276419213</v>
      </c>
      <c r="B1162" t="n">
        <v>0.21787434305</v>
      </c>
      <c r="C1162" t="n">
        <v>0.5688581640571111</v>
      </c>
      <c r="D1162" t="n">
        <v>-2.3080146908</v>
      </c>
      <c r="E1162" t="n">
        <v>-1.285956049743244</v>
      </c>
      <c r="F1162" t="n">
        <v>8.710109623599999</v>
      </c>
      <c r="G1162" t="n">
        <v>8.247288662935103</v>
      </c>
    </row>
    <row r="1163">
      <c r="A1163" s="3" t="n">
        <v>45366.42764247685</v>
      </c>
      <c r="B1163" t="n">
        <v>-0.5075725906999999</v>
      </c>
      <c r="C1163" t="n">
        <v>0.3591183343151526</v>
      </c>
      <c r="D1163" t="n">
        <v>-0.17956956815</v>
      </c>
      <c r="E1163" t="n">
        <v>-1.853342896269819</v>
      </c>
      <c r="F1163" t="n">
        <v>8.485047006099999</v>
      </c>
      <c r="G1163" t="n">
        <v>8.354653718740348</v>
      </c>
    </row>
    <row r="1164">
      <c r="A1164" s="3" t="n">
        <v>45366.42764303241</v>
      </c>
      <c r="B1164" t="n">
        <v>1.0965403764</v>
      </c>
      <c r="C1164" t="n">
        <v>0.03015259133449891</v>
      </c>
      <c r="D1164" t="n">
        <v>-1.838746875</v>
      </c>
      <c r="E1164" t="n">
        <v>-1.820153146569469</v>
      </c>
      <c r="F1164" t="n">
        <v>8.4802613609</v>
      </c>
      <c r="G1164" t="n">
        <v>8.511783088586736</v>
      </c>
    </row>
    <row r="1165">
      <c r="A1165" s="3" t="n">
        <v>45366.42764359953</v>
      </c>
      <c r="B1165" t="n">
        <v>0.138862164</v>
      </c>
      <c r="C1165" t="n">
        <v>-0.3027853935199309</v>
      </c>
      <c r="D1165" t="n">
        <v>-3.04303291495</v>
      </c>
      <c r="E1165" t="n">
        <v>-1.62241146736096</v>
      </c>
      <c r="F1165" t="n">
        <v>8.394070714049999</v>
      </c>
      <c r="G1165" t="n">
        <v>8.793773469352006</v>
      </c>
    </row>
    <row r="1166">
      <c r="A1166" s="3" t="n">
        <v>45366.42764418982</v>
      </c>
      <c r="B1166" t="n">
        <v>-0.5865749630999999</v>
      </c>
      <c r="C1166" t="n">
        <v>-0.3087454364909099</v>
      </c>
      <c r="D1166" t="n">
        <v>-1.35032667175</v>
      </c>
      <c r="E1166" t="n">
        <v>-1.939192619161544</v>
      </c>
      <c r="F1166" t="n">
        <v>8.564059185150001</v>
      </c>
      <c r="G1166" t="n">
        <v>8.886683180167388</v>
      </c>
    </row>
    <row r="1167">
      <c r="A1167" s="3" t="n">
        <v>45366.4276447338</v>
      </c>
      <c r="B1167" t="n">
        <v>-1.4006053663</v>
      </c>
      <c r="C1167" t="n">
        <v>-0.5484950782296052</v>
      </c>
      <c r="D1167" t="n">
        <v>-2.995147043</v>
      </c>
      <c r="E1167" t="n">
        <v>-1.694949908710844</v>
      </c>
      <c r="F1167" t="n">
        <v>9.677359126399999</v>
      </c>
      <c r="G1167" t="n">
        <v>9.024989313970188</v>
      </c>
    </row>
    <row r="1168">
      <c r="A1168" s="3" t="n">
        <v>45366.42764584491</v>
      </c>
      <c r="B1168" t="n">
        <v>-0.48842020325</v>
      </c>
      <c r="C1168" t="n">
        <v>-0.7502106909018669</v>
      </c>
      <c r="D1168" t="n">
        <v>-0.14605043845</v>
      </c>
      <c r="E1168" t="n">
        <v>-1.941129215372966</v>
      </c>
      <c r="F1168" t="n">
        <v>9.447520670349999</v>
      </c>
      <c r="G1168" t="n">
        <v>9.183124311198394</v>
      </c>
    </row>
    <row r="1169">
      <c r="A1169" s="3" t="n">
        <v>45366.42764587963</v>
      </c>
      <c r="B1169" t="n">
        <v>-0.3806745397</v>
      </c>
      <c r="C1169" t="n">
        <v>-0.8418050533544312</v>
      </c>
      <c r="D1169" t="n">
        <v>-0.42138194385</v>
      </c>
      <c r="E1169" t="n">
        <v>-1.61127664491737</v>
      </c>
      <c r="F1169" t="n">
        <v>9.17697481015</v>
      </c>
      <c r="G1169" t="n">
        <v>9.400527820751773</v>
      </c>
    </row>
    <row r="1170">
      <c r="A1170" s="3" t="n">
        <v>45366.42764642361</v>
      </c>
      <c r="B1170" t="n">
        <v>-1.1157025705</v>
      </c>
      <c r="C1170" t="n">
        <v>-0.8002612265389299</v>
      </c>
      <c r="D1170" t="n">
        <v>-3.718191347499999</v>
      </c>
      <c r="E1170" t="n">
        <v>-1.011504011115853</v>
      </c>
      <c r="F1170" t="n">
        <v>9.3349893616</v>
      </c>
      <c r="G1170" t="n">
        <v>9.628636557472637</v>
      </c>
    </row>
    <row r="1171">
      <c r="A1171" s="3" t="n">
        <v>45366.42764699074</v>
      </c>
      <c r="B1171" t="n">
        <v>-1.156400168</v>
      </c>
      <c r="C1171" t="n">
        <v>-0.8596372234055969</v>
      </c>
      <c r="D1171" t="n">
        <v>0.007178467799999999</v>
      </c>
      <c r="E1171" t="n">
        <v>-1.04434321308252</v>
      </c>
      <c r="F1171" t="n">
        <v>9.7659524025</v>
      </c>
      <c r="G1171" t="n">
        <v>9.783328300443966</v>
      </c>
    </row>
    <row r="1172">
      <c r="A1172" s="3" t="n">
        <v>45366.4276475463</v>
      </c>
      <c r="B1172" t="n">
        <v>-0.55545846265</v>
      </c>
      <c r="C1172" t="n">
        <v>-1.00904850824942</v>
      </c>
      <c r="D1172" t="n">
        <v>-1.8650875369</v>
      </c>
      <c r="E1172" t="n">
        <v>-0.8241875552150372</v>
      </c>
      <c r="F1172" t="n">
        <v>9.7084854335</v>
      </c>
      <c r="G1172" t="n">
        <v>9.844316725448278</v>
      </c>
    </row>
    <row r="1173">
      <c r="A1173" s="3" t="n">
        <v>45366.42764868055</v>
      </c>
      <c r="B1173" t="n">
        <v>-0.28730542505</v>
      </c>
      <c r="C1173" t="n">
        <v>-1.142565522234968</v>
      </c>
      <c r="D1173" t="n">
        <v>0.6272823672499999</v>
      </c>
      <c r="E1173" t="n">
        <v>-0.6982548991865987</v>
      </c>
      <c r="F1173" t="n">
        <v>10.4818182392</v>
      </c>
      <c r="G1173" t="n">
        <v>10.03668305747532</v>
      </c>
    </row>
    <row r="1174">
      <c r="A1174" s="3" t="n">
        <v>45366.42764924769</v>
      </c>
      <c r="B1174" t="n">
        <v>-2.0829520733</v>
      </c>
      <c r="C1174" t="n">
        <v>-1.125612247473313</v>
      </c>
      <c r="D1174" t="n">
        <v>0.7206514818999999</v>
      </c>
      <c r="E1174" t="n">
        <v>-0.3498508671905605</v>
      </c>
      <c r="F1174" t="n">
        <v>10.32858933295</v>
      </c>
      <c r="G1174" t="n">
        <v>10.2563802715998</v>
      </c>
    </row>
    <row r="1175">
      <c r="A1175" s="3" t="n">
        <v>45366.42764980324</v>
      </c>
      <c r="B1175" t="n">
        <v>-1.67833950095</v>
      </c>
      <c r="C1175" t="n">
        <v>-1.2196162112697</v>
      </c>
      <c r="D1175" t="n">
        <v>-1.9680377486</v>
      </c>
      <c r="E1175" t="n">
        <v>0.1618050845572266</v>
      </c>
      <c r="F1175" t="n">
        <v>10.2208436694</v>
      </c>
      <c r="G1175" t="n">
        <v>10.3824799835681</v>
      </c>
    </row>
    <row r="1176">
      <c r="A1176" s="3" t="n">
        <v>45366.42765037037</v>
      </c>
      <c r="B1176" t="n">
        <v>-1.1204882157</v>
      </c>
      <c r="C1176" t="n">
        <v>-1.268761517675994</v>
      </c>
      <c r="D1176" t="n">
        <v>0.6416491095</v>
      </c>
      <c r="E1176" t="n">
        <v>0.2880467757869473</v>
      </c>
      <c r="F1176" t="n">
        <v>10.2543627991</v>
      </c>
      <c r="G1176" t="n">
        <v>10.50700032198127</v>
      </c>
    </row>
    <row r="1177">
      <c r="A1177" s="3" t="n">
        <v>45366.4276509375</v>
      </c>
      <c r="B1177" t="n">
        <v>-0.3663176041</v>
      </c>
      <c r="C1177" t="n">
        <v>-1.18438935291026</v>
      </c>
      <c r="D1177" t="n">
        <v>1.14442624835</v>
      </c>
      <c r="E1177" t="n">
        <v>0.5109648915236611</v>
      </c>
      <c r="F1177" t="n">
        <v>10.57997299905</v>
      </c>
      <c r="G1177" t="n">
        <v>10.55658189858628</v>
      </c>
    </row>
    <row r="1178">
      <c r="A1178" s="3" t="n">
        <v>45366.42765149305</v>
      </c>
      <c r="B1178" t="n">
        <v>-1.1157025705</v>
      </c>
      <c r="C1178" t="n">
        <v>-0.8388813686729628</v>
      </c>
      <c r="D1178" t="n">
        <v>0.009581097049999999</v>
      </c>
      <c r="E1178" t="n">
        <v>0.7068090411054798</v>
      </c>
      <c r="F1178" t="n">
        <v>10.80503561655</v>
      </c>
      <c r="G1178" t="n">
        <v>10.53614463425236</v>
      </c>
    </row>
    <row r="1179">
      <c r="A1179" s="3" t="n">
        <v>45366.42765208333</v>
      </c>
      <c r="B1179" t="n">
        <v>-1.57298666</v>
      </c>
      <c r="C1179" t="n">
        <v>-0.630160904766552</v>
      </c>
      <c r="D1179" t="n">
        <v>1.37906015625</v>
      </c>
      <c r="E1179" t="n">
        <v>0.6747190077645706</v>
      </c>
      <c r="F1179" t="n">
        <v>10.60631366095</v>
      </c>
      <c r="G1179" t="n">
        <v>10.6958934768963</v>
      </c>
    </row>
    <row r="1180">
      <c r="A1180" s="3" t="n">
        <v>45366.42765262732</v>
      </c>
      <c r="B1180" t="n">
        <v>0.04788587195</v>
      </c>
      <c r="C1180" t="n">
        <v>-0.6214371695228456</v>
      </c>
      <c r="D1180" t="n">
        <v>1.57778211185</v>
      </c>
      <c r="E1180" t="n">
        <v>1.039022865434618</v>
      </c>
      <c r="F1180" t="n">
        <v>10.76912366425</v>
      </c>
      <c r="G1180" t="n">
        <v>10.68122800900015</v>
      </c>
    </row>
    <row r="1181">
      <c r="A1181" s="3" t="n">
        <v>45366.42765319444</v>
      </c>
      <c r="B1181" t="n">
        <v>0.2035076008</v>
      </c>
      <c r="C1181" t="n">
        <v>-0.547702499747554</v>
      </c>
      <c r="D1181" t="n">
        <v>0.0047856452</v>
      </c>
      <c r="E1181" t="n">
        <v>1.330445254738698</v>
      </c>
      <c r="F1181" t="n">
        <v>10.3118297681</v>
      </c>
      <c r="G1181" t="n">
        <v>10.66282833337113</v>
      </c>
    </row>
    <row r="1182">
      <c r="A1182" s="3" t="n">
        <v>45366.42765376157</v>
      </c>
      <c r="B1182" t="n">
        <v>-0.19392650375</v>
      </c>
      <c r="C1182" t="n">
        <v>-0.1608067035811193</v>
      </c>
      <c r="D1182" t="n">
        <v>1.96324229675</v>
      </c>
      <c r="E1182" t="n">
        <v>1.001763973186017</v>
      </c>
      <c r="F1182" t="n">
        <v>10.6901114852</v>
      </c>
      <c r="G1182" t="n">
        <v>10.48686800102963</v>
      </c>
    </row>
    <row r="1183">
      <c r="A1183" s="3" t="n">
        <v>45366.42765431713</v>
      </c>
      <c r="B1183" t="n">
        <v>-1.4269460282</v>
      </c>
      <c r="C1183" t="n">
        <v>0.1538105617494177</v>
      </c>
      <c r="D1183" t="n">
        <v>-0.612915625</v>
      </c>
      <c r="E1183" t="n">
        <v>1.178543240810143</v>
      </c>
      <c r="F1183" t="n">
        <v>10.754756922</v>
      </c>
      <c r="G1183" t="n">
        <v>10.27707479476611</v>
      </c>
    </row>
    <row r="1184">
      <c r="A1184" s="3" t="n">
        <v>45366.42765488426</v>
      </c>
      <c r="B1184" t="n">
        <v>0.5171438811</v>
      </c>
      <c r="C1184" t="n">
        <v>0.2010022188885787</v>
      </c>
      <c r="D1184" t="n">
        <v>3.0933116095</v>
      </c>
      <c r="E1184" t="n">
        <v>0.8417757477010512</v>
      </c>
      <c r="F1184" t="n">
        <v>9.65820673895</v>
      </c>
      <c r="G1184" t="n">
        <v>10.16178443418616</v>
      </c>
    </row>
    <row r="1185">
      <c r="A1185" s="3" t="n">
        <v>45366.42765543982</v>
      </c>
      <c r="B1185" t="n">
        <v>1.1540073454</v>
      </c>
      <c r="C1185" t="n">
        <v>0.3434487477525651</v>
      </c>
      <c r="D1185" t="n">
        <v>2.0805592507</v>
      </c>
      <c r="E1185" t="n">
        <v>1.066762815135201</v>
      </c>
      <c r="F1185" t="n">
        <v>10.1801460719</v>
      </c>
      <c r="G1185" t="n">
        <v>9.945149615121238</v>
      </c>
    </row>
    <row r="1186">
      <c r="A1186" s="3" t="n">
        <v>45366.42765601852</v>
      </c>
      <c r="B1186" t="n">
        <v>1.5251105947</v>
      </c>
      <c r="C1186" t="n">
        <v>0.6958316965449904</v>
      </c>
      <c r="D1186" t="n">
        <v>-2.15478578455</v>
      </c>
      <c r="E1186" t="n">
        <v>1.591780384656298</v>
      </c>
      <c r="F1186" t="n">
        <v>9.387660878749999</v>
      </c>
      <c r="G1186" t="n">
        <v>9.784073765859233</v>
      </c>
    </row>
    <row r="1187">
      <c r="A1187" s="3" t="n">
        <v>45366.42765657407</v>
      </c>
      <c r="B1187" t="n">
        <v>-0.3782817171</v>
      </c>
      <c r="C1187" t="n">
        <v>1.035617923404782</v>
      </c>
      <c r="D1187" t="n">
        <v>2.9975398656</v>
      </c>
      <c r="E1187" t="n">
        <v>1.34716394711737</v>
      </c>
      <c r="F1187" t="n">
        <v>9.6414471741</v>
      </c>
      <c r="G1187" t="n">
        <v>9.57864689621541</v>
      </c>
    </row>
    <row r="1188">
      <c r="A1188" s="3" t="n">
        <v>45366.4276571412</v>
      </c>
      <c r="B1188" t="n">
        <v>0.5458773656</v>
      </c>
      <c r="C1188" t="n">
        <v>1.064035034860493</v>
      </c>
      <c r="D1188" t="n">
        <v>0.6153084475999999</v>
      </c>
      <c r="E1188" t="n">
        <v>1.561330644969002</v>
      </c>
      <c r="F1188" t="n">
        <v>9.768345225099999</v>
      </c>
      <c r="G1188" t="n">
        <v>9.387513024642331</v>
      </c>
    </row>
    <row r="1189">
      <c r="A1189" s="3" t="n">
        <v>45366.42765770834</v>
      </c>
      <c r="B1189" t="n">
        <v>2.30561206155</v>
      </c>
      <c r="C1189" t="n">
        <v>0.8556384418566456</v>
      </c>
      <c r="D1189" t="n">
        <v>3.512290924099999</v>
      </c>
      <c r="E1189" t="n">
        <v>1.201129213022964</v>
      </c>
      <c r="F1189" t="n">
        <v>9.028531549099998</v>
      </c>
      <c r="G1189" t="n">
        <v>9.27435031850387</v>
      </c>
    </row>
    <row r="1190">
      <c r="A1190" s="3" t="n">
        <v>45366.42765827546</v>
      </c>
      <c r="B1190" t="n">
        <v>1.07499516635</v>
      </c>
      <c r="C1190" t="n">
        <v>0.9005861591730795</v>
      </c>
      <c r="D1190" t="n">
        <v>1.64482037125</v>
      </c>
      <c r="E1190" t="n">
        <v>1.329183625787299</v>
      </c>
      <c r="F1190" t="n">
        <v>9.258379811799999</v>
      </c>
      <c r="G1190" t="n">
        <v>9.083763013367856</v>
      </c>
    </row>
    <row r="1191">
      <c r="A1191" s="3" t="n">
        <v>45366.42765883102</v>
      </c>
      <c r="B1191" t="n">
        <v>0.4165864919999999</v>
      </c>
      <c r="C1191" t="n">
        <v>1.032077128412357</v>
      </c>
      <c r="D1191" t="n">
        <v>-0.8978282274499999</v>
      </c>
      <c r="E1191" t="n">
        <v>1.606409734820518</v>
      </c>
      <c r="F1191" t="n">
        <v>8.954314821899999</v>
      </c>
      <c r="G1191" t="n">
        <v>8.992376167858648</v>
      </c>
    </row>
    <row r="1192">
      <c r="A1192" s="3" t="n">
        <v>45366.42765939815</v>
      </c>
      <c r="B1192" t="n">
        <v>0.0742167272</v>
      </c>
      <c r="C1192" t="n">
        <v>1.010535278682986</v>
      </c>
      <c r="D1192" t="n">
        <v>1.9345186189</v>
      </c>
      <c r="E1192" t="n">
        <v>1.013177725101168</v>
      </c>
      <c r="F1192" t="n">
        <v>8.56166636255</v>
      </c>
      <c r="G1192" t="n">
        <v>8.881891294371936</v>
      </c>
    </row>
    <row r="1193">
      <c r="A1193" s="3" t="n">
        <v>45366.42765997685</v>
      </c>
      <c r="B1193" t="n">
        <v>1.64482037125</v>
      </c>
      <c r="C1193" t="n">
        <v>0.8604106914927763</v>
      </c>
      <c r="D1193" t="n">
        <v>0.4429271538999999</v>
      </c>
      <c r="E1193" t="n">
        <v>0.7639185131372982</v>
      </c>
      <c r="F1193" t="n">
        <v>8.76995960855</v>
      </c>
      <c r="G1193" t="n">
        <v>8.726932028731726</v>
      </c>
    </row>
    <row r="1194">
      <c r="A1194" s="3" t="n">
        <v>45366.4276605324</v>
      </c>
      <c r="B1194" t="n">
        <v>1.4963771102</v>
      </c>
      <c r="C1194" t="n">
        <v>0.8315864783357833</v>
      </c>
      <c r="D1194" t="n">
        <v>0.93613300235</v>
      </c>
      <c r="E1194" t="n">
        <v>0.4794610169689991</v>
      </c>
      <c r="F1194" t="n">
        <v>8.856150255399999</v>
      </c>
      <c r="G1194" t="n">
        <v>8.614683032633241</v>
      </c>
    </row>
    <row r="1195">
      <c r="A1195" s="3" t="n">
        <v>45366.42766108796</v>
      </c>
      <c r="B1195" t="n">
        <v>0.6153084475999999</v>
      </c>
      <c r="C1195" t="n">
        <v>1.083849314037183</v>
      </c>
      <c r="D1195" t="n">
        <v>1.03429756885</v>
      </c>
      <c r="E1195" t="n">
        <v>0.2889066521188819</v>
      </c>
      <c r="F1195" t="n">
        <v>8.6167307023</v>
      </c>
      <c r="G1195" t="n">
        <v>8.501301128436852</v>
      </c>
    </row>
    <row r="1196">
      <c r="A1196" s="3" t="n">
        <v>45366.42766167824</v>
      </c>
      <c r="B1196" t="n">
        <v>0.01436674225</v>
      </c>
      <c r="C1196" t="n">
        <v>1.119065474232987</v>
      </c>
      <c r="D1196" t="n">
        <v>-0.3711032493</v>
      </c>
      <c r="E1196" t="n">
        <v>0.2823548269679496</v>
      </c>
      <c r="F1196" t="n">
        <v>8.6119450571</v>
      </c>
      <c r="G1196" t="n">
        <v>8.468681375980676</v>
      </c>
    </row>
    <row r="1197">
      <c r="A1197" s="3" t="n">
        <v>45366.42766222222</v>
      </c>
      <c r="B1197" t="n">
        <v>1.9680377486</v>
      </c>
      <c r="C1197" t="n">
        <v>0.956404033679723</v>
      </c>
      <c r="D1197" t="n">
        <v>-0.7852969187</v>
      </c>
      <c r="E1197" t="n">
        <v>-0.1156085623701635</v>
      </c>
      <c r="F1197" t="n">
        <v>7.92001725305</v>
      </c>
      <c r="G1197" t="n">
        <v>8.453373081034055</v>
      </c>
    </row>
    <row r="1198">
      <c r="A1198" s="3" t="n">
        <v>45366.42766278935</v>
      </c>
      <c r="B1198" t="n">
        <v>1.30962907425</v>
      </c>
      <c r="C1198" t="n">
        <v>0.7618198443186501</v>
      </c>
      <c r="D1198" t="n">
        <v>0.5746108501</v>
      </c>
      <c r="E1198" t="n">
        <v>-0.4699004247326354</v>
      </c>
      <c r="F1198" t="n">
        <v>8.315058534999999</v>
      </c>
      <c r="G1198" t="n">
        <v>8.39562773118627</v>
      </c>
    </row>
    <row r="1199">
      <c r="A1199" s="3" t="n">
        <v>45366.42766335648</v>
      </c>
      <c r="B1199" t="n">
        <v>0.4381415087</v>
      </c>
      <c r="C1199" t="n">
        <v>0.6435444217722629</v>
      </c>
      <c r="D1199" t="n">
        <v>-1.9704305712</v>
      </c>
      <c r="E1199" t="n">
        <v>-0.5394887788818197</v>
      </c>
      <c r="F1199" t="n">
        <v>8.710109623599999</v>
      </c>
      <c r="G1199" t="n">
        <v>8.339417202071118</v>
      </c>
    </row>
    <row r="1200">
      <c r="A1200" s="3" t="n">
        <v>45366.42766446759</v>
      </c>
      <c r="B1200" t="n">
        <v>-0.11492413135</v>
      </c>
      <c r="C1200" t="n">
        <v>0.5884946434116567</v>
      </c>
      <c r="D1200" t="n">
        <v>0.4812319287999999</v>
      </c>
      <c r="E1200" t="n">
        <v>-1.116870544800936</v>
      </c>
      <c r="F1200" t="n">
        <v>8.528147232849999</v>
      </c>
      <c r="G1200" t="n">
        <v>8.457659295723101</v>
      </c>
    </row>
    <row r="1201">
      <c r="A1201" s="3" t="n">
        <v>45366.42766450231</v>
      </c>
      <c r="B1201" t="n">
        <v>0.22505281085</v>
      </c>
      <c r="C1201" t="n">
        <v>0.2637926672638702</v>
      </c>
      <c r="D1201" t="n">
        <v>-1.17076691025</v>
      </c>
      <c r="E1201" t="n">
        <v>-1.170859033325761</v>
      </c>
      <c r="F1201" t="n">
        <v>8.552085265499999</v>
      </c>
      <c r="G1201" t="n">
        <v>8.637631576584171</v>
      </c>
    </row>
    <row r="1202">
      <c r="A1202" s="3" t="n">
        <v>45366.4276650463</v>
      </c>
      <c r="B1202" t="n">
        <v>0.6584086743500001</v>
      </c>
      <c r="C1202" t="n">
        <v>-0.04118648986258754</v>
      </c>
      <c r="D1202" t="n">
        <v>-2.26730728665</v>
      </c>
      <c r="E1202" t="n">
        <v>-0.9696239465034991</v>
      </c>
      <c r="F1202" t="n">
        <v>8.56645200775</v>
      </c>
      <c r="G1202" t="n">
        <v>8.765757196142797</v>
      </c>
    </row>
    <row r="1203">
      <c r="A1203" s="3" t="n">
        <v>45366.42766560185</v>
      </c>
      <c r="B1203" t="n">
        <v>-0.49799149365</v>
      </c>
      <c r="C1203" t="n">
        <v>-0.1271428515008162</v>
      </c>
      <c r="D1203" t="n">
        <v>-0.1412549866</v>
      </c>
      <c r="E1203" t="n">
        <v>-1.402946001063291</v>
      </c>
      <c r="F1203" t="n">
        <v>8.734047656249999</v>
      </c>
      <c r="G1203" t="n">
        <v>8.868294156983357</v>
      </c>
    </row>
    <row r="1204">
      <c r="A1204" s="3" t="n">
        <v>45366.42766672454</v>
      </c>
      <c r="B1204" t="n">
        <v>-0.2394195531</v>
      </c>
      <c r="C1204" t="n">
        <v>-0.327865775168649</v>
      </c>
      <c r="D1204" t="n">
        <v>-3.66551983035</v>
      </c>
      <c r="E1204" t="n">
        <v>-1.347694123419118</v>
      </c>
      <c r="F1204" t="n">
        <v>9.5049778327</v>
      </c>
      <c r="G1204" t="n">
        <v>9.01174441590527</v>
      </c>
    </row>
    <row r="1205">
      <c r="A1205" s="3" t="n">
        <v>45366.42766675926</v>
      </c>
      <c r="B1205" t="n">
        <v>-0.8523351781</v>
      </c>
      <c r="C1205" t="n">
        <v>-0.4978879180529152</v>
      </c>
      <c r="D1205" t="n">
        <v>0.7493849664</v>
      </c>
      <c r="E1205" t="n">
        <v>-1.755741332060844</v>
      </c>
      <c r="F1205" t="n">
        <v>9.1985200202</v>
      </c>
      <c r="G1205" t="n">
        <v>9.233457159486973</v>
      </c>
    </row>
    <row r="1206">
      <c r="A1206" s="3" t="n">
        <v>45366.42766730324</v>
      </c>
      <c r="B1206" t="n">
        <v>0.138862164</v>
      </c>
      <c r="C1206" t="n">
        <v>-0.6921091242080439</v>
      </c>
      <c r="D1206" t="n">
        <v>-0.5722180274999999</v>
      </c>
      <c r="E1206" t="n">
        <v>-1.526378944292662</v>
      </c>
      <c r="F1206" t="n">
        <v>8.980645677149999</v>
      </c>
      <c r="G1206" t="n">
        <v>9.45438809132823</v>
      </c>
    </row>
    <row r="1207">
      <c r="A1207" s="3" t="n">
        <v>45366.4276678588</v>
      </c>
      <c r="B1207" t="n">
        <v>-1.30962907425</v>
      </c>
      <c r="C1207" t="n">
        <v>-0.7668152695350837</v>
      </c>
      <c r="D1207" t="n">
        <v>-3.9216989483</v>
      </c>
      <c r="E1207" t="n">
        <v>-0.9491595481519839</v>
      </c>
      <c r="F1207" t="n">
        <v>9.909600211699999</v>
      </c>
      <c r="G1207" t="n">
        <v>9.697240223380795</v>
      </c>
    </row>
    <row r="1208">
      <c r="A1208" s="3" t="n">
        <v>45366.42766842592</v>
      </c>
      <c r="B1208" t="n">
        <v>-1.43891994785</v>
      </c>
      <c r="C1208" t="n">
        <v>-0.8993440978030328</v>
      </c>
      <c r="D1208" t="n">
        <v>-0.4405343312999999</v>
      </c>
      <c r="E1208" t="n">
        <v>-1.148291554306064</v>
      </c>
      <c r="F1208" t="n">
        <v>9.840169129699998</v>
      </c>
      <c r="G1208" t="n">
        <v>9.819712503518677</v>
      </c>
    </row>
    <row r="1209">
      <c r="A1209" s="3" t="n">
        <v>45366.42766899306</v>
      </c>
      <c r="B1209" t="n">
        <v>-0.45968671875</v>
      </c>
      <c r="C1209" t="n">
        <v>-1.093972131347555</v>
      </c>
      <c r="D1209" t="n">
        <v>-1.26893147675</v>
      </c>
      <c r="E1209" t="n">
        <v>-0.8552389294509346</v>
      </c>
      <c r="F1209" t="n">
        <v>10.02930998825</v>
      </c>
      <c r="G1209" t="n">
        <v>9.90904575879618</v>
      </c>
    </row>
    <row r="1210">
      <c r="A1210" s="3" t="n">
        <v>45366.42766956019</v>
      </c>
      <c r="B1210" t="n">
        <v>-0.7709301764499999</v>
      </c>
      <c r="C1210" t="n">
        <v>-1.090718266590097</v>
      </c>
      <c r="D1210" t="n">
        <v>0.69910627185</v>
      </c>
      <c r="E1210" t="n">
        <v>-0.889432112037998</v>
      </c>
      <c r="F1210" t="n">
        <v>10.1897173623</v>
      </c>
      <c r="G1210" t="n">
        <v>10.09907545644164</v>
      </c>
    </row>
    <row r="1211">
      <c r="A1211" s="3" t="n">
        <v>45366.42767011574</v>
      </c>
      <c r="B1211" t="n">
        <v>-1.0941475538</v>
      </c>
      <c r="C1211" t="n">
        <v>-0.9820911932249444</v>
      </c>
      <c r="D1211" t="n">
        <v>0.5578512852499999</v>
      </c>
      <c r="E1211" t="n">
        <v>-0.5486345886840343</v>
      </c>
      <c r="F1211" t="n">
        <v>10.27112236395</v>
      </c>
      <c r="G1211" t="n">
        <v>10.31044636752963</v>
      </c>
    </row>
    <row r="1212">
      <c r="A1212" s="3" t="n">
        <v>45366.42767125</v>
      </c>
      <c r="B1212" t="n">
        <v>-1.9393042641</v>
      </c>
      <c r="C1212" t="n">
        <v>-0.8851678423000024</v>
      </c>
      <c r="D1212" t="n">
        <v>-2.9975398656</v>
      </c>
      <c r="E1212" t="n">
        <v>0.06590397974265771</v>
      </c>
      <c r="F1212" t="n">
        <v>9.964664551449999</v>
      </c>
      <c r="G1212" t="n">
        <v>10.37210415925959</v>
      </c>
    </row>
    <row r="1213">
      <c r="A1213" s="3" t="n">
        <v>45366.42767181713</v>
      </c>
      <c r="B1213" t="n">
        <v>-0.6057371572</v>
      </c>
      <c r="C1213" t="n">
        <v>-0.9841961026390471</v>
      </c>
      <c r="D1213" t="n">
        <v>0.79966366095</v>
      </c>
      <c r="E1213" t="n">
        <v>-0.07228358274650382</v>
      </c>
      <c r="F1213" t="n">
        <v>10.50575627185</v>
      </c>
      <c r="G1213" t="n">
        <v>10.48391233615387</v>
      </c>
    </row>
    <row r="1214">
      <c r="A1214" s="3" t="n">
        <v>45366.42767237269</v>
      </c>
      <c r="B1214" t="n">
        <v>-0.18914085855</v>
      </c>
      <c r="C1214" t="n">
        <v>-1.002155896296157</v>
      </c>
      <c r="D1214" t="n">
        <v>0.90022105005</v>
      </c>
      <c r="E1214" t="n">
        <v>0.1180534585102567</v>
      </c>
      <c r="F1214" t="n">
        <v>10.70447822745</v>
      </c>
      <c r="G1214" t="n">
        <v>10.43326071459199</v>
      </c>
    </row>
    <row r="1215">
      <c r="A1215" s="3" t="n">
        <v>45366.42767292824</v>
      </c>
      <c r="B1215" t="n">
        <v>-0.5099654133</v>
      </c>
      <c r="C1215" t="n">
        <v>-0.8616468322979045</v>
      </c>
      <c r="D1215" t="n">
        <v>-0.404622379</v>
      </c>
      <c r="E1215" t="n">
        <v>0.4409742818498847</v>
      </c>
      <c r="F1215" t="n">
        <v>10.84573321405</v>
      </c>
      <c r="G1215" t="n">
        <v>10.43173247734467</v>
      </c>
    </row>
    <row r="1216">
      <c r="A1216" s="3" t="n">
        <v>45366.42767350694</v>
      </c>
      <c r="B1216" t="n">
        <v>-1.95127818375</v>
      </c>
      <c r="C1216" t="n">
        <v>-0.7386993068138714</v>
      </c>
      <c r="D1216" t="n">
        <v>1.7070631788</v>
      </c>
      <c r="E1216" t="n">
        <v>0.6192222839009341</v>
      </c>
      <c r="F1216" t="n">
        <v>10.23042476645</v>
      </c>
      <c r="G1216" t="n">
        <v>10.45789513368861</v>
      </c>
    </row>
    <row r="1217">
      <c r="A1217" s="3" t="n">
        <v>45366.42767407408</v>
      </c>
      <c r="B1217" t="n">
        <v>-0.7757256283</v>
      </c>
      <c r="C1217" t="n">
        <v>-0.8155309349466224</v>
      </c>
      <c r="D1217" t="n">
        <v>0.2298482627</v>
      </c>
      <c r="E1217" t="n">
        <v>1.101673506184269</v>
      </c>
      <c r="F1217" t="n">
        <v>10.1825388945</v>
      </c>
      <c r="G1217" t="n">
        <v>10.44725222103837</v>
      </c>
    </row>
    <row r="1218">
      <c r="A1218" s="3" t="n">
        <v>45366.42767464121</v>
      </c>
      <c r="B1218" t="n">
        <v>-0.007178467799999999</v>
      </c>
      <c r="C1218" t="n">
        <v>-0.828383955620049</v>
      </c>
      <c r="D1218" t="n">
        <v>1.3599077688</v>
      </c>
      <c r="E1218" t="n">
        <v>1.287472262986134</v>
      </c>
      <c r="F1218" t="n">
        <v>9.9119930343</v>
      </c>
      <c r="G1218" t="n">
        <v>10.31572796862334</v>
      </c>
    </row>
    <row r="1219">
      <c r="A1219" s="3" t="n">
        <v>45366.42767519676</v>
      </c>
      <c r="B1219" t="n">
        <v>-0.6057371572</v>
      </c>
      <c r="C1219" t="n">
        <v>-0.4554521204145701</v>
      </c>
      <c r="D1219" t="n">
        <v>2.0135209913</v>
      </c>
      <c r="E1219" t="n">
        <v>1.216800811206064</v>
      </c>
      <c r="F1219" t="n">
        <v>10.6565923555</v>
      </c>
      <c r="G1219" t="n">
        <v>10.13741271444105</v>
      </c>
    </row>
    <row r="1220">
      <c r="A1220" s="3" t="n">
        <v>45366.42767576389</v>
      </c>
      <c r="B1220" t="n">
        <v>-0.6679799647499999</v>
      </c>
      <c r="C1220" t="n">
        <v>0.01873406182062945</v>
      </c>
      <c r="D1220" t="n">
        <v>-0.25617911795</v>
      </c>
      <c r="E1220" t="n">
        <v>1.480703386099771</v>
      </c>
      <c r="F1220" t="n">
        <v>10.33816062335</v>
      </c>
      <c r="G1220" t="n">
        <v>10.08327257716075</v>
      </c>
    </row>
    <row r="1221">
      <c r="A1221" s="3" t="n">
        <v>45366.42767633102</v>
      </c>
      <c r="B1221" t="n">
        <v>-0.4357486861</v>
      </c>
      <c r="C1221" t="n">
        <v>0.2647842361614227</v>
      </c>
      <c r="D1221" t="n">
        <v>2.8323370397</v>
      </c>
      <c r="E1221" t="n">
        <v>1.204342319605714</v>
      </c>
      <c r="F1221" t="n">
        <v>9.919181308749998</v>
      </c>
      <c r="G1221" t="n">
        <v>10.11078048186332</v>
      </c>
    </row>
    <row r="1222">
      <c r="A1222" s="3" t="n">
        <v>45366.42767688657</v>
      </c>
      <c r="B1222" t="n">
        <v>1.72382274365</v>
      </c>
      <c r="C1222" t="n">
        <v>0.3636439318452225</v>
      </c>
      <c r="D1222" t="n">
        <v>2.37265032095</v>
      </c>
      <c r="E1222" t="n">
        <v>1.340330632250586</v>
      </c>
      <c r="F1222" t="n">
        <v>9.74919283765</v>
      </c>
      <c r="G1222" t="n">
        <v>9.990010238413197</v>
      </c>
    </row>
    <row r="1223">
      <c r="A1223" s="3" t="n">
        <v>45366.42767745371</v>
      </c>
      <c r="B1223" t="n">
        <v>1.44370559305</v>
      </c>
      <c r="C1223" t="n">
        <v>0.6541454332815869</v>
      </c>
      <c r="D1223" t="n">
        <v>-0.9792332290999999</v>
      </c>
      <c r="E1223" t="n">
        <v>1.7457274622887</v>
      </c>
      <c r="F1223" t="n">
        <v>9.610320866999999</v>
      </c>
      <c r="G1223" t="n">
        <v>9.779443198313313</v>
      </c>
    </row>
    <row r="1224">
      <c r="A1224" s="3" t="n">
        <v>45366.42767802083</v>
      </c>
      <c r="B1224" t="n">
        <v>0.1771669389</v>
      </c>
      <c r="C1224" t="n">
        <v>0.9530022690959234</v>
      </c>
      <c r="D1224" t="n">
        <v>2.6623485686</v>
      </c>
      <c r="E1224" t="n">
        <v>1.628719406384037</v>
      </c>
      <c r="F1224" t="n">
        <v>10.1490197648</v>
      </c>
      <c r="G1224" t="n">
        <v>9.596787072798278</v>
      </c>
    </row>
    <row r="1225">
      <c r="A1225" s="3" t="n">
        <v>45366.42767914352</v>
      </c>
      <c r="B1225" t="n">
        <v>-0.1316836962</v>
      </c>
      <c r="C1225" t="n">
        <v>1.104288681428907</v>
      </c>
      <c r="D1225" t="n">
        <v>0.76375170865</v>
      </c>
      <c r="E1225" t="n">
        <v>1.8490987884556</v>
      </c>
      <c r="F1225" t="n">
        <v>9.5337113172</v>
      </c>
      <c r="G1225" t="n">
        <v>9.469207996817392</v>
      </c>
    </row>
    <row r="1226">
      <c r="A1226" s="3" t="n">
        <v>45366.42767918982</v>
      </c>
      <c r="B1226" t="n">
        <v>1.769315793</v>
      </c>
      <c r="C1226" t="n">
        <v>1.001718277397322</v>
      </c>
      <c r="D1226" t="n">
        <v>3.0286661727</v>
      </c>
      <c r="E1226" t="n">
        <v>1.400625688239048</v>
      </c>
      <c r="F1226" t="n">
        <v>8.96868156415</v>
      </c>
      <c r="G1226" t="n">
        <v>9.416010212310049</v>
      </c>
    </row>
    <row r="1227">
      <c r="A1227" s="3" t="n">
        <v>45366.42767971065</v>
      </c>
      <c r="B1227" t="n">
        <v>1.65439166165</v>
      </c>
      <c r="C1227" t="n">
        <v>0.9522159312093266</v>
      </c>
      <c r="D1227" t="n">
        <v>3.0909187869</v>
      </c>
      <c r="E1227" t="n">
        <v>1.295639282252917</v>
      </c>
      <c r="F1227" t="n">
        <v>9.10515090555</v>
      </c>
      <c r="G1227" t="n">
        <v>9.277934111884758</v>
      </c>
    </row>
    <row r="1228">
      <c r="A1228" s="3" t="n">
        <v>45366.42768027777</v>
      </c>
      <c r="B1228" t="n">
        <v>0.7374110467499999</v>
      </c>
      <c r="C1228" t="n">
        <v>1.081424442664921</v>
      </c>
      <c r="D1228" t="n">
        <v>-1.27850276715</v>
      </c>
      <c r="E1228" t="n">
        <v>1.615860190833804</v>
      </c>
      <c r="F1228" t="n">
        <v>9.560051979099999</v>
      </c>
      <c r="G1228" t="n">
        <v>9.101065144273218</v>
      </c>
    </row>
    <row r="1229">
      <c r="A1229" s="3" t="n">
        <v>45366.42768084491</v>
      </c>
      <c r="B1229" t="n">
        <v>0.9504997445999999</v>
      </c>
      <c r="C1229" t="n">
        <v>1.140929137525761</v>
      </c>
      <c r="D1229" t="n">
        <v>1.8650875369</v>
      </c>
      <c r="E1229" t="n">
        <v>1.18398243408357</v>
      </c>
      <c r="F1229" t="n">
        <v>8.844176335749999</v>
      </c>
      <c r="G1229" t="n">
        <v>9.029768124232309</v>
      </c>
    </row>
    <row r="1230">
      <c r="A1230" s="3" t="n">
        <v>45366.42768140046</v>
      </c>
      <c r="B1230" t="n">
        <v>0.79966366095</v>
      </c>
      <c r="C1230" t="n">
        <v>1.097482020533919</v>
      </c>
      <c r="D1230" t="n">
        <v>-0.05267151714999999</v>
      </c>
      <c r="E1230" t="n">
        <v>0.988287807340096</v>
      </c>
      <c r="F1230" t="n">
        <v>9.1602152453</v>
      </c>
      <c r="G1230" t="n">
        <v>8.985432899643381</v>
      </c>
    </row>
    <row r="1231">
      <c r="A1231" s="3" t="n">
        <v>45366.42768196759</v>
      </c>
      <c r="B1231" t="n">
        <v>1.7357966633</v>
      </c>
      <c r="C1231" t="n">
        <v>0.9417922623356669</v>
      </c>
      <c r="D1231" t="n">
        <v>1.27371712195</v>
      </c>
      <c r="E1231" t="n">
        <v>0.672800356122496</v>
      </c>
      <c r="F1231" t="n">
        <v>8.59518549225</v>
      </c>
      <c r="G1231" t="n">
        <v>8.892889600932541</v>
      </c>
    </row>
    <row r="1232">
      <c r="A1232" s="3" t="n">
        <v>45366.42768253472</v>
      </c>
      <c r="B1232" t="n">
        <v>0.42616758905</v>
      </c>
      <c r="C1232" t="n">
        <v>1.033247480082987</v>
      </c>
      <c r="D1232" t="n">
        <v>2.2146357695</v>
      </c>
      <c r="E1232" t="n">
        <v>0.4310413340847331</v>
      </c>
      <c r="F1232" t="n">
        <v>8.80826438345</v>
      </c>
      <c r="G1232" t="n">
        <v>8.781634848272519</v>
      </c>
    </row>
    <row r="1233">
      <c r="A1233" s="3" t="n">
        <v>45366.42768310185</v>
      </c>
      <c r="B1233" t="n">
        <v>0.6057371572</v>
      </c>
      <c r="C1233" t="n">
        <v>0.9978820485014015</v>
      </c>
      <c r="D1233" t="n">
        <v>-0.45968671875</v>
      </c>
      <c r="E1233" t="n">
        <v>0.592731573398137</v>
      </c>
      <c r="F1233" t="n">
        <v>9.095569808500001</v>
      </c>
      <c r="G1233" t="n">
        <v>8.576113089574733</v>
      </c>
    </row>
    <row r="1234">
      <c r="A1234" s="3" t="n">
        <v>45366.42768365741</v>
      </c>
      <c r="B1234" t="n">
        <v>1.4628579805</v>
      </c>
      <c r="C1234" t="n">
        <v>0.7817458598710977</v>
      </c>
      <c r="D1234" t="n">
        <v>-0.4165864919999999</v>
      </c>
      <c r="E1234" t="n">
        <v>0.1946022710863642</v>
      </c>
      <c r="F1234" t="n">
        <v>8.1019796438</v>
      </c>
      <c r="G1234" t="n">
        <v>8.54537955137986</v>
      </c>
    </row>
    <row r="1235">
      <c r="A1235" s="3" t="n">
        <v>45366.42768422454</v>
      </c>
      <c r="B1235" t="n">
        <v>1.09894300565</v>
      </c>
      <c r="C1235" t="n">
        <v>0.7919150587498858</v>
      </c>
      <c r="D1235" t="n">
        <v>0.31603890955</v>
      </c>
      <c r="E1235" t="n">
        <v>-0.2137853128898607</v>
      </c>
      <c r="F1235" t="n">
        <v>8.4467422312</v>
      </c>
      <c r="G1235" t="n">
        <v>8.410081681757365</v>
      </c>
    </row>
    <row r="1236">
      <c r="A1236" s="3" t="n">
        <v>45366.42768534723</v>
      </c>
      <c r="B1236" t="n">
        <v>0.51954651035</v>
      </c>
      <c r="C1236" t="n">
        <v>0.6482803022238947</v>
      </c>
      <c r="D1236" t="n">
        <v>-1.37906015625</v>
      </c>
      <c r="E1236" t="n">
        <v>-0.3819210586382294</v>
      </c>
      <c r="F1236" t="n">
        <v>8.592792669650001</v>
      </c>
      <c r="G1236" t="n">
        <v>8.407235901652122</v>
      </c>
    </row>
    <row r="1237">
      <c r="A1237" s="3" t="n">
        <v>45366.42768538195</v>
      </c>
      <c r="B1237" t="n">
        <v>-0.29448389285</v>
      </c>
      <c r="C1237" t="n">
        <v>0.6003792059641043</v>
      </c>
      <c r="D1237" t="n">
        <v>0.24900065015</v>
      </c>
      <c r="E1237" t="n">
        <v>-1.024951602806763</v>
      </c>
      <c r="F1237" t="n">
        <v>8.058879417049999</v>
      </c>
      <c r="G1237" t="n">
        <v>8.457882517022052</v>
      </c>
    </row>
    <row r="1238">
      <c r="A1238" s="3" t="n">
        <v>45366.42768591435</v>
      </c>
      <c r="B1238" t="n">
        <v>0.48602738065</v>
      </c>
      <c r="C1238" t="n">
        <v>0.3891465252083928</v>
      </c>
      <c r="D1238" t="n">
        <v>-0.90022105005</v>
      </c>
      <c r="E1238" t="n">
        <v>-1.097503599735784</v>
      </c>
      <c r="F1238" t="n">
        <v>8.772352431149999</v>
      </c>
      <c r="G1238" t="n">
        <v>8.556530626802822</v>
      </c>
    </row>
    <row r="1239">
      <c r="A1239" s="3" t="n">
        <v>45366.42768648148</v>
      </c>
      <c r="B1239" t="n">
        <v>1.2234384274</v>
      </c>
      <c r="C1239" t="n">
        <v>0.1029463256149187</v>
      </c>
      <c r="D1239" t="n">
        <v>-2.32477425565</v>
      </c>
      <c r="E1239" t="n">
        <v>-1.026253029841262</v>
      </c>
      <c r="F1239" t="n">
        <v>8.4754757157</v>
      </c>
      <c r="G1239" t="n">
        <v>8.718994837108532</v>
      </c>
    </row>
    <row r="1240">
      <c r="A1240" s="3" t="n">
        <v>45366.42768706018</v>
      </c>
      <c r="B1240" t="n">
        <v>-0.4429271538999999</v>
      </c>
      <c r="C1240" t="n">
        <v>0.0502215919586249</v>
      </c>
      <c r="D1240" t="n">
        <v>0.1316836962</v>
      </c>
      <c r="E1240" t="n">
        <v>-1.53550966694103</v>
      </c>
      <c r="F1240" t="n">
        <v>9.090784163299999</v>
      </c>
      <c r="G1240" t="n">
        <v>8.856698193396529</v>
      </c>
    </row>
    <row r="1241">
      <c r="A1241" s="3" t="n">
        <v>45366.42768761574</v>
      </c>
      <c r="B1241" t="n">
        <v>-0.3327984744</v>
      </c>
      <c r="C1241" t="n">
        <v>-0.09525692906398624</v>
      </c>
      <c r="D1241" t="n">
        <v>-4.1539400336</v>
      </c>
      <c r="E1241" t="n">
        <v>-1.588405228325645</v>
      </c>
      <c r="F1241" t="n">
        <v>9.2679511022</v>
      </c>
      <c r="G1241" t="n">
        <v>8.948107966807717</v>
      </c>
    </row>
    <row r="1242">
      <c r="A1242" s="3" t="n">
        <v>45366.42768817129</v>
      </c>
      <c r="B1242" t="n">
        <v>-0.196329133</v>
      </c>
      <c r="C1242" t="n">
        <v>-0.219794983453264</v>
      </c>
      <c r="D1242" t="n">
        <v>-0.05506433975</v>
      </c>
      <c r="E1242" t="n">
        <v>-2.124940559686137</v>
      </c>
      <c r="F1242" t="n">
        <v>8.882490917299998</v>
      </c>
      <c r="G1242" t="n">
        <v>9.091821862313427</v>
      </c>
    </row>
    <row r="1243">
      <c r="A1243" s="3" t="n">
        <v>45366.42768873843</v>
      </c>
      <c r="B1243" t="n">
        <v>-0.474053461</v>
      </c>
      <c r="C1243" t="n">
        <v>-0.3792235669678332</v>
      </c>
      <c r="D1243" t="n">
        <v>-0.7302325789499999</v>
      </c>
      <c r="E1243" t="n">
        <v>-1.904590208956066</v>
      </c>
      <c r="F1243" t="n">
        <v>8.997405241999999</v>
      </c>
      <c r="G1243" t="n">
        <v>9.12141103988907</v>
      </c>
    </row>
    <row r="1244">
      <c r="A1244" s="3" t="n">
        <v>45366.42768930556</v>
      </c>
      <c r="B1244" t="n">
        <v>-0.21548152045</v>
      </c>
      <c r="C1244" t="n">
        <v>-0.502884051908393</v>
      </c>
      <c r="D1244" t="n">
        <v>-4.23534503525</v>
      </c>
      <c r="E1244" t="n">
        <v>-1.307864448733103</v>
      </c>
      <c r="F1244" t="n">
        <v>9.560051979099999</v>
      </c>
      <c r="G1244" t="n">
        <v>9.367734863197578</v>
      </c>
    </row>
    <row r="1245">
      <c r="A1245" s="3" t="n">
        <v>45366.42768987268</v>
      </c>
      <c r="B1245" t="n">
        <v>-1.0223236492</v>
      </c>
      <c r="C1245" t="n">
        <v>-0.5136939976391622</v>
      </c>
      <c r="D1245" t="n">
        <v>-0.6320680124499999</v>
      </c>
      <c r="E1245" t="n">
        <v>-1.419025546742661</v>
      </c>
      <c r="F1245" t="n">
        <v>9.10993655075</v>
      </c>
      <c r="G1245" t="n">
        <v>9.593989365851424</v>
      </c>
    </row>
    <row r="1246">
      <c r="A1246" s="3" t="n">
        <v>45366.42769043981</v>
      </c>
      <c r="B1246" t="n">
        <v>-0.26096476315</v>
      </c>
      <c r="C1246" t="n">
        <v>-0.7933962515083938</v>
      </c>
      <c r="D1246" t="n">
        <v>-2.0111281687</v>
      </c>
      <c r="E1246" t="n">
        <v>-1.052694958546623</v>
      </c>
      <c r="F1246" t="n">
        <v>9.813828467799999</v>
      </c>
      <c r="G1246" t="n">
        <v>9.795873497460283</v>
      </c>
    </row>
    <row r="1247">
      <c r="A1247" s="3" t="n">
        <v>45366.42769100695</v>
      </c>
      <c r="B1247" t="n">
        <v>-0.4141936694</v>
      </c>
      <c r="C1247" t="n">
        <v>-0.8615103392742449</v>
      </c>
      <c r="D1247" t="n">
        <v>1.3335671069</v>
      </c>
      <c r="E1247" t="n">
        <v>-1.002249436650003</v>
      </c>
      <c r="F1247" t="n">
        <v>10.06282911795</v>
      </c>
      <c r="G1247" t="n">
        <v>9.97080045120061</v>
      </c>
    </row>
    <row r="1248">
      <c r="A1248" s="3" t="n">
        <v>45366.4276915625</v>
      </c>
      <c r="B1248" t="n">
        <v>-1.3551221236</v>
      </c>
      <c r="C1248" t="n">
        <v>-0.8570226425033823</v>
      </c>
      <c r="D1248" t="n">
        <v>0.0622526142</v>
      </c>
      <c r="E1248" t="n">
        <v>-0.7932166457996525</v>
      </c>
      <c r="F1248" t="n">
        <v>10.77151648685</v>
      </c>
      <c r="G1248" t="n">
        <v>10.10511614710772</v>
      </c>
    </row>
    <row r="1249">
      <c r="A1249" s="3" t="n">
        <v>45366.42769212963</v>
      </c>
      <c r="B1249" t="n">
        <v>-1.4939842876</v>
      </c>
      <c r="C1249" t="n">
        <v>-0.9116255210796063</v>
      </c>
      <c r="D1249" t="n">
        <v>-3.098097254699999</v>
      </c>
      <c r="E1249" t="n">
        <v>-0.3090972643467371</v>
      </c>
      <c r="F1249" t="n">
        <v>10.20408410455</v>
      </c>
      <c r="G1249" t="n">
        <v>10.17464714721297</v>
      </c>
    </row>
    <row r="1250">
      <c r="A1250" s="3" t="n">
        <v>45366.42769268518</v>
      </c>
      <c r="B1250" t="n">
        <v>-1.1300595061</v>
      </c>
      <c r="C1250" t="n">
        <v>-1.026050724823779</v>
      </c>
      <c r="D1250" t="n">
        <v>-0.007178467799999999</v>
      </c>
      <c r="E1250" t="n">
        <v>-0.4706246081172506</v>
      </c>
      <c r="F1250" t="n">
        <v>9.730040450199999</v>
      </c>
      <c r="G1250" t="n">
        <v>10.37259067425248</v>
      </c>
    </row>
    <row r="1251">
      <c r="A1251" s="3" t="n">
        <v>45366.42769383102</v>
      </c>
      <c r="B1251" t="n">
        <v>0.04310022674999999</v>
      </c>
      <c r="C1251" t="n">
        <v>-1.03205063445583</v>
      </c>
      <c r="D1251" t="n">
        <v>0.6703727873499999</v>
      </c>
      <c r="E1251" t="n">
        <v>-0.5683910337709805</v>
      </c>
      <c r="F1251" t="n">
        <v>10.0867671506</v>
      </c>
      <c r="G1251" t="n">
        <v>10.32297693457858</v>
      </c>
    </row>
    <row r="1252">
      <c r="A1252" s="3" t="n">
        <v>45366.42769438658</v>
      </c>
      <c r="B1252" t="n">
        <v>-0.9073995178499999</v>
      </c>
      <c r="C1252" t="n">
        <v>-0.8900951010122403</v>
      </c>
      <c r="D1252" t="n">
        <v>-1.6017201445</v>
      </c>
      <c r="E1252" t="n">
        <v>-0.2898037434303037</v>
      </c>
      <c r="F1252" t="n">
        <v>10.57518735385</v>
      </c>
      <c r="G1252" t="n">
        <v>10.30800896924781</v>
      </c>
    </row>
    <row r="1253">
      <c r="A1253" s="3" t="n">
        <v>45366.42769494213</v>
      </c>
      <c r="B1253" t="n">
        <v>-1.2593503797</v>
      </c>
      <c r="C1253" t="n">
        <v>-0.6341436162107243</v>
      </c>
      <c r="D1253" t="n">
        <v>0.9385258249499999</v>
      </c>
      <c r="E1253" t="n">
        <v>-0.1025099182602568</v>
      </c>
      <c r="F1253" t="n">
        <v>10.4578703999</v>
      </c>
      <c r="G1253" t="n">
        <v>10.27513726132241</v>
      </c>
    </row>
    <row r="1254">
      <c r="A1254" s="3" t="n">
        <v>45366.42769550926</v>
      </c>
      <c r="B1254" t="n">
        <v>-1.1228810383</v>
      </c>
      <c r="C1254" t="n">
        <v>-0.6463495579994191</v>
      </c>
      <c r="D1254" t="n">
        <v>-0.1101286795</v>
      </c>
      <c r="E1254" t="n">
        <v>0.4825852007813533</v>
      </c>
      <c r="F1254" t="n">
        <v>10.6877186626</v>
      </c>
      <c r="G1254" t="n">
        <v>10.32161493033546</v>
      </c>
    </row>
    <row r="1255">
      <c r="A1255" s="3" t="n">
        <v>45366.42769606481</v>
      </c>
      <c r="B1255" t="n">
        <v>0.3423697648</v>
      </c>
      <c r="C1255" t="n">
        <v>-0.5921650736305378</v>
      </c>
      <c r="D1255" t="n">
        <v>-0.14605043845</v>
      </c>
      <c r="E1255" t="n">
        <v>0.6733288636935918</v>
      </c>
      <c r="F1255" t="n">
        <v>9.804257177399998</v>
      </c>
      <c r="G1255" t="n">
        <v>10.3019470194104</v>
      </c>
    </row>
    <row r="1256">
      <c r="A1256" s="3" t="n">
        <v>45366.42769664352</v>
      </c>
      <c r="B1256" t="n">
        <v>-0.4118008468</v>
      </c>
      <c r="C1256" t="n">
        <v>-0.2924874509283225</v>
      </c>
      <c r="D1256" t="n">
        <v>2.786853797</v>
      </c>
      <c r="E1256" t="n">
        <v>0.5865689282384632</v>
      </c>
      <c r="F1256" t="n">
        <v>10.2830962836</v>
      </c>
      <c r="G1256" t="n">
        <v>10.17764505611949</v>
      </c>
    </row>
    <row r="1257">
      <c r="A1257" s="3" t="n">
        <v>45366.42769719908</v>
      </c>
      <c r="B1257" t="n">
        <v>-0.22744563345</v>
      </c>
      <c r="C1257" t="n">
        <v>0.02055048656573435</v>
      </c>
      <c r="D1257" t="n">
        <v>-1.5634153696</v>
      </c>
      <c r="E1257" t="n">
        <v>0.8263570422194662</v>
      </c>
      <c r="F1257" t="n">
        <v>10.03409563345</v>
      </c>
      <c r="G1257" t="n">
        <v>10.06692605743627</v>
      </c>
    </row>
    <row r="1258">
      <c r="A1258" s="3" t="n">
        <v>45366.42769832176</v>
      </c>
      <c r="B1258" t="n">
        <v>-0.5147510585</v>
      </c>
      <c r="C1258" t="n">
        <v>0.1602967806404434</v>
      </c>
      <c r="D1258" t="n">
        <v>2.7222083602</v>
      </c>
      <c r="E1258" t="n">
        <v>0.4361856420784391</v>
      </c>
      <c r="F1258" t="n">
        <v>9.89523346945</v>
      </c>
      <c r="G1258" t="n">
        <v>10.01736279114979</v>
      </c>
    </row>
    <row r="1259">
      <c r="A1259" s="3" t="n">
        <v>45366.42769835649</v>
      </c>
      <c r="B1259" t="n">
        <v>1.1157025705</v>
      </c>
      <c r="C1259" t="n">
        <v>0.1723014460812358</v>
      </c>
      <c r="D1259" t="n">
        <v>0.7829040961</v>
      </c>
      <c r="E1259" t="n">
        <v>0.6256109620564119</v>
      </c>
      <c r="F1259" t="n">
        <v>9.9742456485</v>
      </c>
      <c r="G1259" t="n">
        <v>9.913931573553988</v>
      </c>
    </row>
    <row r="1260">
      <c r="A1260" s="3" t="n">
        <v>45366.42769895833</v>
      </c>
      <c r="B1260" t="n">
        <v>1.1540073454</v>
      </c>
      <c r="C1260" t="n">
        <v>0.3674097311638705</v>
      </c>
      <c r="D1260" t="n">
        <v>-1.5969344993</v>
      </c>
      <c r="E1260" t="n">
        <v>1.04242527007949</v>
      </c>
      <c r="F1260" t="n">
        <v>9.986219568149998</v>
      </c>
      <c r="G1260" t="n">
        <v>9.864368833031962</v>
      </c>
    </row>
    <row r="1261">
      <c r="A1261" s="3" t="n">
        <v>45366.42769945602</v>
      </c>
      <c r="B1261" t="n">
        <v>-0.56024410785</v>
      </c>
      <c r="C1261" t="n">
        <v>0.6779408008904448</v>
      </c>
      <c r="D1261" t="n">
        <v>1.55144144995</v>
      </c>
      <c r="E1261" t="n">
        <v>0.8103710140346175</v>
      </c>
      <c r="F1261" t="n">
        <v>9.904814566500001</v>
      </c>
      <c r="G1261" t="n">
        <v>9.82447691240667</v>
      </c>
    </row>
    <row r="1262">
      <c r="A1262" s="3" t="n">
        <v>45366.42770002315</v>
      </c>
      <c r="B1262" t="n">
        <v>0.31603890955</v>
      </c>
      <c r="C1262" t="n">
        <v>0.7730613969460396</v>
      </c>
      <c r="D1262" t="n">
        <v>0.50038431625</v>
      </c>
      <c r="E1262" t="n">
        <v>1.032484573003499</v>
      </c>
      <c r="F1262" t="n">
        <v>9.617509141449998</v>
      </c>
      <c r="G1262" t="n">
        <v>9.753220856274385</v>
      </c>
    </row>
    <row r="1263">
      <c r="A1263" s="3" t="n">
        <v>45366.42770059028</v>
      </c>
      <c r="B1263" t="n">
        <v>1.10372865085</v>
      </c>
      <c r="C1263" t="n">
        <v>0.8343503763424266</v>
      </c>
      <c r="D1263" t="n">
        <v>2.868248992</v>
      </c>
      <c r="E1263" t="n">
        <v>0.6869099538367152</v>
      </c>
      <c r="F1263" t="n">
        <v>9.332596538999999</v>
      </c>
      <c r="G1263" t="n">
        <v>9.552028813559232</v>
      </c>
    </row>
    <row r="1264">
      <c r="A1264" s="3" t="n">
        <v>45366.42770115741</v>
      </c>
      <c r="B1264" t="n">
        <v>2.05422839545</v>
      </c>
      <c r="C1264" t="n">
        <v>0.8210452668180674</v>
      </c>
      <c r="D1264" t="n">
        <v>1.89141839215</v>
      </c>
      <c r="E1264" t="n">
        <v>0.8360976973510512</v>
      </c>
      <c r="F1264" t="n">
        <v>9.543292414250001</v>
      </c>
      <c r="G1264" t="n">
        <v>9.348442439528696</v>
      </c>
    </row>
    <row r="1265">
      <c r="A1265" s="3" t="n">
        <v>45366.42770171296</v>
      </c>
      <c r="B1265" t="n">
        <v>0.52911780075</v>
      </c>
      <c r="C1265" t="n">
        <v>1.185227238572498</v>
      </c>
      <c r="D1265" t="n">
        <v>-1.8363540524</v>
      </c>
      <c r="E1265" t="n">
        <v>1.150474962638814</v>
      </c>
      <c r="F1265" t="n">
        <v>9.744397385799999</v>
      </c>
      <c r="G1265" t="n">
        <v>9.166638029566926</v>
      </c>
    </row>
    <row r="1266">
      <c r="A1266" s="3" t="n">
        <v>45366.42770229166</v>
      </c>
      <c r="B1266" t="n">
        <v>0.58897759235</v>
      </c>
      <c r="C1266" t="n">
        <v>1.206825642269467</v>
      </c>
      <c r="D1266" t="n">
        <v>0.6200940927999999</v>
      </c>
      <c r="E1266" t="n">
        <v>0.6556792939226126</v>
      </c>
      <c r="F1266" t="n">
        <v>8.5784259274</v>
      </c>
      <c r="G1266" t="n">
        <v>9.094633970634408</v>
      </c>
    </row>
    <row r="1267">
      <c r="A1267" s="3" t="n">
        <v>45366.42770284722</v>
      </c>
      <c r="B1267" t="n">
        <v>1.24259081485</v>
      </c>
      <c r="C1267" t="n">
        <v>0.9862562534967393</v>
      </c>
      <c r="D1267" t="n">
        <v>0.9217662600999998</v>
      </c>
      <c r="E1267" t="n">
        <v>0.2975885547996511</v>
      </c>
      <c r="F1267" t="n">
        <v>8.5544780881</v>
      </c>
      <c r="G1267" t="n">
        <v>9.002660852042332</v>
      </c>
    </row>
    <row r="1268">
      <c r="A1268" s="3" t="n">
        <v>45366.42770341435</v>
      </c>
      <c r="B1268" t="n">
        <v>1.491591465</v>
      </c>
      <c r="C1268" t="n">
        <v>0.763344469792776</v>
      </c>
      <c r="D1268" t="n">
        <v>0.4501056217</v>
      </c>
      <c r="E1268" t="n">
        <v>0.08851310845069954</v>
      </c>
      <c r="F1268" t="n">
        <v>9.04050546875</v>
      </c>
      <c r="G1268" t="n">
        <v>8.831098699358883</v>
      </c>
    </row>
    <row r="1269">
      <c r="A1269" s="3" t="n">
        <v>45366.42770396991</v>
      </c>
      <c r="B1269" t="n">
        <v>1.2186527822</v>
      </c>
      <c r="C1269" t="n">
        <v>0.819565468478324</v>
      </c>
      <c r="D1269" t="n">
        <v>1.2210456048</v>
      </c>
      <c r="E1269" t="n">
        <v>-0.1085535349198139</v>
      </c>
      <c r="F1269" t="n">
        <v>8.9231885148</v>
      </c>
      <c r="G1269" t="n">
        <v>8.646008284430094</v>
      </c>
    </row>
    <row r="1270">
      <c r="A1270" s="3" t="n">
        <v>45366.42770453704</v>
      </c>
      <c r="B1270" t="n">
        <v>-0.9313473571499999</v>
      </c>
      <c r="C1270" t="n">
        <v>0.9291570453014013</v>
      </c>
      <c r="D1270" t="n">
        <v>-1.6735440491</v>
      </c>
      <c r="E1270" t="n">
        <v>0.04829235644953406</v>
      </c>
      <c r="F1270" t="n">
        <v>8.9471363541</v>
      </c>
      <c r="G1270" t="n">
        <v>8.559382624644195</v>
      </c>
    </row>
    <row r="1271">
      <c r="A1271" s="3" t="n">
        <v>45366.42770510416</v>
      </c>
      <c r="B1271" t="n">
        <v>1.24976928265</v>
      </c>
      <c r="C1271" t="n">
        <v>0.8642902616670187</v>
      </c>
      <c r="D1271" t="n">
        <v>-0.7733229990499999</v>
      </c>
      <c r="E1271" t="n">
        <v>-0.4957327181259921</v>
      </c>
      <c r="F1271" t="n">
        <v>8.195348758449999</v>
      </c>
      <c r="G1271" t="n">
        <v>8.579574356978929</v>
      </c>
    </row>
    <row r="1272">
      <c r="A1272" s="3" t="n">
        <v>45366.42770568287</v>
      </c>
      <c r="B1272" t="n">
        <v>1.16837408765</v>
      </c>
      <c r="C1272" t="n">
        <v>0.7349585841736617</v>
      </c>
      <c r="D1272" t="n">
        <v>0.3399769422</v>
      </c>
      <c r="E1272" t="n">
        <v>-0.9099464580124734</v>
      </c>
      <c r="F1272" t="n">
        <v>8.121132031249999</v>
      </c>
      <c r="G1272" t="n">
        <v>8.440911937752121</v>
      </c>
    </row>
    <row r="1273">
      <c r="A1273" s="3" t="n">
        <v>45366.42770622685</v>
      </c>
      <c r="B1273" t="n">
        <v>1.55383427255</v>
      </c>
      <c r="C1273" t="n">
        <v>0.7319555319192329</v>
      </c>
      <c r="D1273" t="n">
        <v>-2.46124359705</v>
      </c>
      <c r="E1273" t="n">
        <v>-1.00728308265618</v>
      </c>
      <c r="F1273" t="n">
        <v>8.494628103149999</v>
      </c>
      <c r="G1273" t="n">
        <v>8.247142431839416</v>
      </c>
    </row>
    <row r="1274">
      <c r="A1274" s="3" t="n">
        <v>45366.42770680555</v>
      </c>
      <c r="B1274" t="n">
        <v>-0.05506433975</v>
      </c>
      <c r="C1274" t="n">
        <v>0.693163304794058</v>
      </c>
      <c r="D1274" t="n">
        <v>-0.05027869455</v>
      </c>
      <c r="E1274" t="n">
        <v>-1.529997049518886</v>
      </c>
      <c r="F1274" t="n">
        <v>8.53054005545</v>
      </c>
      <c r="G1274" t="n">
        <v>8.36266079131704</v>
      </c>
    </row>
    <row r="1275">
      <c r="A1275" s="3" t="n">
        <v>45366.42770736111</v>
      </c>
      <c r="B1275" t="n">
        <v>0.5051797681</v>
      </c>
      <c r="C1275" t="n">
        <v>0.524230362980188</v>
      </c>
      <c r="D1275" t="n">
        <v>-2.05662121805</v>
      </c>
      <c r="E1275" t="n">
        <v>-1.669949557555483</v>
      </c>
      <c r="F1275" t="n">
        <v>8.32703245465</v>
      </c>
      <c r="G1275" t="n">
        <v>8.51404661885014</v>
      </c>
    </row>
    <row r="1276">
      <c r="A1276" s="3" t="n">
        <v>45366.42770792824</v>
      </c>
      <c r="B1276" t="n">
        <v>0.26096476315</v>
      </c>
      <c r="C1276" t="n">
        <v>0.04330877236293718</v>
      </c>
      <c r="D1276" t="n">
        <v>-1.908177957</v>
      </c>
      <c r="E1276" t="n">
        <v>-1.554146233744759</v>
      </c>
      <c r="F1276" t="n">
        <v>8.348577664700001</v>
      </c>
      <c r="G1276" t="n">
        <v>8.646967095916342</v>
      </c>
    </row>
    <row r="1277">
      <c r="A1277" s="3" t="n">
        <v>45366.42770849537</v>
      </c>
      <c r="B1277" t="n">
        <v>0.08379782425</v>
      </c>
      <c r="C1277" t="n">
        <v>-0.1720921461106065</v>
      </c>
      <c r="D1277" t="n">
        <v>-1.47483190015</v>
      </c>
      <c r="E1277" t="n">
        <v>-1.981735901341381</v>
      </c>
      <c r="F1277" t="n">
        <v>8.80826438345</v>
      </c>
      <c r="G1277" t="n">
        <v>8.832174184834871</v>
      </c>
    </row>
    <row r="1278">
      <c r="A1278" s="3" t="n">
        <v>45366.4277090625</v>
      </c>
      <c r="B1278" t="n">
        <v>-0.90500669525</v>
      </c>
      <c r="C1278" t="n">
        <v>-0.3942730257886957</v>
      </c>
      <c r="D1278" t="n">
        <v>-3.72059397675</v>
      </c>
      <c r="E1278" t="n">
        <v>-1.906705473643945</v>
      </c>
      <c r="F1278" t="n">
        <v>9.775523692899998</v>
      </c>
      <c r="G1278" t="n">
        <v>8.951644098498043</v>
      </c>
    </row>
    <row r="1279">
      <c r="A1279" s="3" t="n">
        <v>45366.42770961805</v>
      </c>
      <c r="B1279" t="n">
        <v>-0.90022105005</v>
      </c>
      <c r="C1279" t="n">
        <v>-0.5516820108863651</v>
      </c>
      <c r="D1279" t="n">
        <v>-0.7565634341999999</v>
      </c>
      <c r="E1279" t="n">
        <v>-2.316827463110729</v>
      </c>
      <c r="F1279" t="n">
        <v>8.791504818599998</v>
      </c>
      <c r="G1279" t="n">
        <v>9.103484712282309</v>
      </c>
    </row>
    <row r="1280">
      <c r="A1280" s="3" t="n">
        <v>45366.4277102199</v>
      </c>
      <c r="B1280" t="n">
        <v>-0.0383047749</v>
      </c>
      <c r="C1280" t="n">
        <v>-0.5897493002692324</v>
      </c>
      <c r="D1280" t="n">
        <v>-0.138862164</v>
      </c>
      <c r="E1280" t="n">
        <v>-2.042721720382756</v>
      </c>
      <c r="F1280" t="n">
        <v>8.8489717876</v>
      </c>
      <c r="G1280" t="n">
        <v>9.269354687553522</v>
      </c>
    </row>
    <row r="1281">
      <c r="A1281" s="3" t="n">
        <v>45366.42771074074</v>
      </c>
      <c r="B1281" t="n">
        <v>-0.5051797681</v>
      </c>
      <c r="C1281" t="n">
        <v>-0.5574081572540808</v>
      </c>
      <c r="D1281" t="n">
        <v>-4.7740341264</v>
      </c>
      <c r="E1281" t="n">
        <v>-1.556737475277161</v>
      </c>
      <c r="F1281" t="n">
        <v>9.840169129699998</v>
      </c>
      <c r="G1281" t="n">
        <v>9.43668793387322</v>
      </c>
    </row>
    <row r="1282">
      <c r="A1282" s="3" t="n">
        <v>45366.42771130787</v>
      </c>
      <c r="B1282" t="n">
        <v>-1.0223236492</v>
      </c>
      <c r="C1282" t="n">
        <v>-0.6082113589934748</v>
      </c>
      <c r="D1282" t="n">
        <v>-0.93613300235</v>
      </c>
      <c r="E1282" t="n">
        <v>-1.629902787869352</v>
      </c>
      <c r="F1282" t="n">
        <v>9.3302037164</v>
      </c>
      <c r="G1282" t="n">
        <v>9.610153285295715</v>
      </c>
    </row>
    <row r="1283">
      <c r="A1283" s="3" t="n">
        <v>45366.427711875</v>
      </c>
      <c r="B1283" t="n">
        <v>-0.84036125845</v>
      </c>
      <c r="C1283" t="n">
        <v>-0.698292228462706</v>
      </c>
      <c r="D1283" t="n">
        <v>-1.7405823085</v>
      </c>
      <c r="E1283" t="n">
        <v>-1.295133999755015</v>
      </c>
      <c r="F1283" t="n">
        <v>9.6965213205</v>
      </c>
      <c r="G1283" t="n">
        <v>9.738999727918326</v>
      </c>
    </row>
    <row r="1284">
      <c r="A1284" s="3" t="n">
        <v>45366.42771244213</v>
      </c>
      <c r="B1284" t="n">
        <v>0.3806745397</v>
      </c>
      <c r="C1284" t="n">
        <v>-0.8856750221217973</v>
      </c>
      <c r="D1284" t="n">
        <v>0.3806745397</v>
      </c>
      <c r="E1284" t="n">
        <v>-1.176117317908978</v>
      </c>
      <c r="F1284" t="n">
        <v>10.03409563345</v>
      </c>
      <c r="G1284" t="n">
        <v>10.05468813545329</v>
      </c>
    </row>
    <row r="1285">
      <c r="A1285" s="3" t="n">
        <v>45366.42771304398</v>
      </c>
      <c r="B1285" t="n">
        <v>-1.30962907425</v>
      </c>
      <c r="C1285" t="n">
        <v>-0.8333370453684174</v>
      </c>
      <c r="D1285" t="n">
        <v>-0.08619064685</v>
      </c>
      <c r="E1285" t="n">
        <v>-0.8399194334355501</v>
      </c>
      <c r="F1285" t="n">
        <v>10.39562759235</v>
      </c>
      <c r="G1285" t="n">
        <v>10.08893682047905</v>
      </c>
    </row>
    <row r="1286">
      <c r="A1286" s="3" t="n">
        <v>45366.42771356482</v>
      </c>
      <c r="B1286" t="n">
        <v>-1.62565817715</v>
      </c>
      <c r="C1286" t="n">
        <v>-0.8761084636018672</v>
      </c>
      <c r="D1286" t="n">
        <v>-3.11007117435</v>
      </c>
      <c r="E1286" t="n">
        <v>-0.2516605610917254</v>
      </c>
      <c r="F1286" t="n">
        <v>10.3908321405</v>
      </c>
      <c r="G1286" t="n">
        <v>10.15275433828208</v>
      </c>
    </row>
    <row r="1287">
      <c r="A1287" s="3" t="n">
        <v>45366.42771414352</v>
      </c>
      <c r="B1287" t="n">
        <v>-1.18033820065</v>
      </c>
      <c r="C1287" t="n">
        <v>-0.951478809447322</v>
      </c>
      <c r="D1287" t="n">
        <v>1.10851429605</v>
      </c>
      <c r="E1287" t="n">
        <v>-0.3499562258149194</v>
      </c>
      <c r="F1287" t="n">
        <v>10.0077647782</v>
      </c>
      <c r="G1287" t="n">
        <v>10.36229350887788</v>
      </c>
    </row>
    <row r="1288">
      <c r="A1288" s="3" t="n">
        <v>45366.42771469907</v>
      </c>
      <c r="B1288" t="n">
        <v>-0.3806745397</v>
      </c>
      <c r="C1288" t="n">
        <v>-0.9066091338630562</v>
      </c>
      <c r="D1288" t="n">
        <v>0.35673650705</v>
      </c>
      <c r="E1288" t="n">
        <v>-0.2352129574364809</v>
      </c>
      <c r="F1288" t="n">
        <v>10.3237938811</v>
      </c>
      <c r="G1288" t="n">
        <v>10.36595401815014</v>
      </c>
    </row>
    <row r="1289">
      <c r="A1289" s="3" t="n">
        <v>45366.42771525463</v>
      </c>
      <c r="B1289" t="n">
        <v>0.138862164</v>
      </c>
      <c r="C1289" t="n">
        <v>-0.7909338451261094</v>
      </c>
      <c r="D1289" t="n">
        <v>-0.7302325789499999</v>
      </c>
      <c r="E1289" t="n">
        <v>0.08453350587459232</v>
      </c>
      <c r="F1289" t="n">
        <v>9.92875259915</v>
      </c>
      <c r="G1289" t="n">
        <v>10.33218496746075</v>
      </c>
    </row>
    <row r="1290">
      <c r="A1290" s="3" t="n">
        <v>45366.42771638889</v>
      </c>
      <c r="B1290" t="n">
        <v>-1.85311361725</v>
      </c>
      <c r="C1290" t="n">
        <v>-0.5526912500413768</v>
      </c>
      <c r="D1290" t="n">
        <v>0.2705458602</v>
      </c>
      <c r="E1290" t="n">
        <v>0.2449229582145694</v>
      </c>
      <c r="F1290" t="n">
        <v>11.01332886255</v>
      </c>
      <c r="G1290" t="n">
        <v>10.4323623202991</v>
      </c>
    </row>
    <row r="1291">
      <c r="A1291" s="3" t="n">
        <v>45366.42771701389</v>
      </c>
      <c r="B1291" t="n">
        <v>-0.45968671875</v>
      </c>
      <c r="C1291" t="n">
        <v>-0.5085354940052462</v>
      </c>
      <c r="D1291" t="n">
        <v>0.6967134492499999</v>
      </c>
      <c r="E1291" t="n">
        <v>0.576953062156645</v>
      </c>
      <c r="F1291" t="n">
        <v>10.5608206116</v>
      </c>
      <c r="G1291" t="n">
        <v>10.46853873211856</v>
      </c>
    </row>
    <row r="1292">
      <c r="A1292" s="3" t="n">
        <v>45366.42771751157</v>
      </c>
      <c r="B1292" t="n">
        <v>0.39264845935</v>
      </c>
      <c r="C1292" t="n">
        <v>-0.573670211776342</v>
      </c>
      <c r="D1292" t="n">
        <v>0.39264845935</v>
      </c>
      <c r="E1292" t="n">
        <v>0.6561120437854331</v>
      </c>
      <c r="F1292" t="n">
        <v>10.0053719556</v>
      </c>
      <c r="G1292" t="n">
        <v>10.47532427099816</v>
      </c>
    </row>
    <row r="1293">
      <c r="A1293" s="3" t="n">
        <v>45366.4277180787</v>
      </c>
      <c r="B1293" t="n">
        <v>-0.36391497485</v>
      </c>
      <c r="C1293" t="n">
        <v>-0.2716549031636372</v>
      </c>
      <c r="D1293" t="n">
        <v>1.8052277453</v>
      </c>
      <c r="E1293" t="n">
        <v>0.4109266833905605</v>
      </c>
      <c r="F1293" t="n">
        <v>10.46505867435</v>
      </c>
      <c r="G1293" t="n">
        <v>10.33936901293581</v>
      </c>
    </row>
    <row r="1294">
      <c r="A1294" s="3" t="n">
        <v>45366.42771864583</v>
      </c>
      <c r="B1294" t="n">
        <v>-0.8930327756000001</v>
      </c>
      <c r="C1294" t="n">
        <v>0.09317881077762263</v>
      </c>
      <c r="D1294" t="n">
        <v>-1.1611858132</v>
      </c>
      <c r="E1294" t="n">
        <v>0.6938043945358995</v>
      </c>
      <c r="F1294" t="n">
        <v>10.74039017975</v>
      </c>
      <c r="G1294" t="n">
        <v>10.11983896904781</v>
      </c>
    </row>
    <row r="1295">
      <c r="A1295" s="3" t="n">
        <v>45366.42771976852</v>
      </c>
      <c r="B1295" t="n">
        <v>0.07182390459999999</v>
      </c>
      <c r="C1295" t="n">
        <v>0.3551005566679497</v>
      </c>
      <c r="D1295" t="n">
        <v>1.68791079135</v>
      </c>
      <c r="E1295" t="n">
        <v>0.3740857281628214</v>
      </c>
      <c r="F1295" t="n">
        <v>9.591168479549999</v>
      </c>
      <c r="G1295" t="n">
        <v>9.991583942855971</v>
      </c>
    </row>
    <row r="1296">
      <c r="A1296" s="3" t="n">
        <v>45366.42771980324</v>
      </c>
      <c r="B1296" t="n">
        <v>0.87627321075</v>
      </c>
      <c r="C1296" t="n">
        <v>0.4817464693241272</v>
      </c>
      <c r="D1296" t="n">
        <v>1.28089558975</v>
      </c>
      <c r="E1296" t="n">
        <v>0.5185031193649198</v>
      </c>
      <c r="F1296" t="n">
        <v>9.744397385799999</v>
      </c>
      <c r="G1296" t="n">
        <v>9.922665846946064</v>
      </c>
    </row>
    <row r="1297">
      <c r="A1297" s="3" t="n">
        <v>45366.42772033565</v>
      </c>
      <c r="B1297" t="n">
        <v>2.1835094624</v>
      </c>
      <c r="C1297" t="n">
        <v>0.6392213807122394</v>
      </c>
      <c r="D1297" t="n">
        <v>-2.2457620766</v>
      </c>
      <c r="E1297" t="n">
        <v>1.06748439255688</v>
      </c>
      <c r="F1297" t="n">
        <v>9.526532849399999</v>
      </c>
      <c r="G1297" t="n">
        <v>9.769670905877298</v>
      </c>
    </row>
    <row r="1298">
      <c r="A1298" s="3" t="n">
        <v>45366.42772090278</v>
      </c>
      <c r="B1298" t="n">
        <v>0.19392650375</v>
      </c>
      <c r="C1298" t="n">
        <v>1.037338887612824</v>
      </c>
      <c r="D1298" t="n">
        <v>3.1387948522</v>
      </c>
      <c r="E1298" t="n">
        <v>1.04229755503625</v>
      </c>
      <c r="F1298" t="n">
        <v>9.603142399199999</v>
      </c>
      <c r="G1298" t="n">
        <v>9.635049169340352</v>
      </c>
    </row>
    <row r="1299">
      <c r="A1299" s="3" t="n">
        <v>45366.42772146991</v>
      </c>
      <c r="B1299" t="n">
        <v>-0.01436674225</v>
      </c>
      <c r="C1299" t="n">
        <v>1.089034631658162</v>
      </c>
      <c r="D1299" t="n">
        <v>-0.09097629205</v>
      </c>
      <c r="E1299" t="n">
        <v>1.29709313525991</v>
      </c>
      <c r="F1299" t="n">
        <v>10.3860464953</v>
      </c>
      <c r="G1299" t="n">
        <v>9.493987321168907</v>
      </c>
    </row>
    <row r="1300">
      <c r="A1300" s="3" t="n">
        <v>45366.42772202547</v>
      </c>
      <c r="B1300" t="n">
        <v>1.8459253428</v>
      </c>
      <c r="C1300" t="n">
        <v>0.9745269743322871</v>
      </c>
      <c r="D1300" t="n">
        <v>3.34709790485</v>
      </c>
      <c r="E1300" t="n">
        <v>0.8114668443089765</v>
      </c>
      <c r="F1300" t="n">
        <v>8.9495291767</v>
      </c>
      <c r="G1300" t="n">
        <v>9.472713131264362</v>
      </c>
    </row>
    <row r="1301">
      <c r="A1301" s="3" t="n">
        <v>45366.42772259259</v>
      </c>
      <c r="B1301" t="n">
        <v>0.90500669525</v>
      </c>
      <c r="C1301" t="n">
        <v>0.8278500989671351</v>
      </c>
      <c r="D1301" t="n">
        <v>1.8100133905</v>
      </c>
      <c r="E1301" t="n">
        <v>0.897268082574478</v>
      </c>
      <c r="F1301" t="n">
        <v>9.107543728149999</v>
      </c>
      <c r="G1301" t="n">
        <v>9.318958757733359</v>
      </c>
    </row>
    <row r="1302">
      <c r="A1302" s="3" t="n">
        <v>45366.42772315972</v>
      </c>
      <c r="B1302" t="n">
        <v>1.295262332</v>
      </c>
      <c r="C1302" t="n">
        <v>0.8962106559644547</v>
      </c>
      <c r="D1302" t="n">
        <v>-1.71664427585</v>
      </c>
      <c r="E1302" t="n">
        <v>1.163320462594642</v>
      </c>
      <c r="F1302" t="n">
        <v>9.51695175235</v>
      </c>
      <c r="G1302" t="n">
        <v>9.112844188186038</v>
      </c>
    </row>
    <row r="1303">
      <c r="A1303" s="3" t="n">
        <v>45366.42772372685</v>
      </c>
      <c r="B1303" t="n">
        <v>0.05506433975</v>
      </c>
      <c r="C1303" t="n">
        <v>1.055886508786833</v>
      </c>
      <c r="D1303" t="n">
        <v>0.5075725906999999</v>
      </c>
      <c r="E1303" t="n">
        <v>0.5662887760384631</v>
      </c>
      <c r="F1303" t="n">
        <v>8.669402219449999</v>
      </c>
      <c r="G1303" t="n">
        <v>8.963314720637088</v>
      </c>
    </row>
    <row r="1304">
      <c r="A1304" s="3" t="n">
        <v>45366.42772428241</v>
      </c>
      <c r="B1304" t="n">
        <v>1.24498363745</v>
      </c>
      <c r="C1304" t="n">
        <v>0.9605928219298395</v>
      </c>
      <c r="D1304" t="n">
        <v>-0.2059004234</v>
      </c>
      <c r="E1304" t="n">
        <v>0.2410447367404435</v>
      </c>
      <c r="F1304" t="n">
        <v>8.91121459515</v>
      </c>
      <c r="G1304" t="n">
        <v>8.773725842195828</v>
      </c>
    </row>
    <row r="1305">
      <c r="A1305" s="3" t="n">
        <v>45366.42772484953</v>
      </c>
      <c r="B1305" t="n">
        <v>1.07738798895</v>
      </c>
      <c r="C1305" t="n">
        <v>0.8847094671349673</v>
      </c>
      <c r="D1305" t="n">
        <v>1.7980492775</v>
      </c>
      <c r="E1305" t="n">
        <v>-0.09039260207074616</v>
      </c>
      <c r="F1305" t="n">
        <v>8.686161784299999</v>
      </c>
      <c r="G1305" t="n">
        <v>8.781695562637086</v>
      </c>
    </row>
    <row r="1306">
      <c r="A1306" s="3" t="n">
        <v>45366.42772540509</v>
      </c>
      <c r="B1306" t="n">
        <v>1.47722472275</v>
      </c>
      <c r="C1306" t="n">
        <v>1.101577131274246</v>
      </c>
      <c r="D1306" t="n">
        <v>0.5770036727</v>
      </c>
      <c r="E1306" t="n">
        <v>-0.2239812571777396</v>
      </c>
      <c r="F1306" t="n">
        <v>8.5137804906</v>
      </c>
      <c r="G1306" t="n">
        <v>8.697006704796527</v>
      </c>
    </row>
    <row r="1307">
      <c r="A1307" s="3" t="n">
        <v>45366.42772597222</v>
      </c>
      <c r="B1307" t="n">
        <v>0.22026716565</v>
      </c>
      <c r="C1307" t="n">
        <v>1.166773752094759</v>
      </c>
      <c r="D1307" t="n">
        <v>-1.41736493115</v>
      </c>
      <c r="E1307" t="n">
        <v>-0.1015922764165502</v>
      </c>
      <c r="F1307" t="n">
        <v>8.959100467099999</v>
      </c>
      <c r="G1307" t="n">
        <v>8.536467843914824</v>
      </c>
    </row>
    <row r="1308">
      <c r="A1308" s="3" t="n">
        <v>45366.42772653935</v>
      </c>
      <c r="B1308" t="n">
        <v>1.1994905881</v>
      </c>
      <c r="C1308" t="n">
        <v>1.082212266407579</v>
      </c>
      <c r="D1308" t="n">
        <v>-1.78368253525</v>
      </c>
      <c r="E1308" t="n">
        <v>-0.5271137466734281</v>
      </c>
      <c r="F1308" t="n">
        <v>8.3007015994</v>
      </c>
      <c r="G1308" t="n">
        <v>8.518983387041166</v>
      </c>
    </row>
    <row r="1309">
      <c r="A1309" s="3" t="n">
        <v>45366.42772710648</v>
      </c>
      <c r="B1309" t="n">
        <v>1.7381894859</v>
      </c>
      <c r="C1309" t="n">
        <v>0.8882433357522168</v>
      </c>
      <c r="D1309" t="n">
        <v>0.7757256283</v>
      </c>
      <c r="E1309" t="n">
        <v>-0.9166322616614246</v>
      </c>
      <c r="F1309" t="n">
        <v>8.540121152499999</v>
      </c>
      <c r="G1309" t="n">
        <v>8.411713700335687</v>
      </c>
    </row>
    <row r="1310">
      <c r="A1310" s="3" t="n">
        <v>45366.42772767361</v>
      </c>
      <c r="B1310" t="n">
        <v>0.86430909775</v>
      </c>
      <c r="C1310" t="n">
        <v>0.68840275913182</v>
      </c>
      <c r="D1310" t="n">
        <v>-2.33434554605</v>
      </c>
      <c r="E1310" t="n">
        <v>-1.003789972213639</v>
      </c>
      <c r="F1310" t="n">
        <v>8.511387667999999</v>
      </c>
      <c r="G1310" t="n">
        <v>8.394998871182773</v>
      </c>
    </row>
    <row r="1311">
      <c r="A1311" s="3" t="n">
        <v>45366.42772824074</v>
      </c>
      <c r="B1311" t="n">
        <v>0.0646454368</v>
      </c>
      <c r="C1311" t="n">
        <v>0.5566044234219131</v>
      </c>
      <c r="D1311" t="n">
        <v>-0.08379782425</v>
      </c>
      <c r="E1311" t="n">
        <v>-1.376571964550237</v>
      </c>
      <c r="F1311" t="n">
        <v>8.003815077300001</v>
      </c>
      <c r="G1311" t="n">
        <v>8.479453443811561</v>
      </c>
    </row>
    <row r="1312">
      <c r="A1312" s="3" t="n">
        <v>45366.4277287963</v>
      </c>
      <c r="B1312" t="n">
        <v>-0.404622379</v>
      </c>
      <c r="C1312" t="n">
        <v>0.3232283269662014</v>
      </c>
      <c r="D1312" t="n">
        <v>-1.4580723353</v>
      </c>
      <c r="E1312" t="n">
        <v>-1.312576029723314</v>
      </c>
      <c r="F1312" t="n">
        <v>8.619123524899999</v>
      </c>
      <c r="G1312" t="n">
        <v>8.520595289414359</v>
      </c>
    </row>
    <row r="1313">
      <c r="A1313" s="3" t="n">
        <v>45366.42772936343</v>
      </c>
      <c r="B1313" t="n">
        <v>0.6775610618</v>
      </c>
      <c r="C1313" t="n">
        <v>-0.07835552210850841</v>
      </c>
      <c r="D1313" t="n">
        <v>-1.82198731015</v>
      </c>
      <c r="E1313" t="n">
        <v>-1.134495700813873</v>
      </c>
      <c r="F1313" t="n">
        <v>8.5784259274</v>
      </c>
      <c r="G1313" t="n">
        <v>8.590309758454103</v>
      </c>
    </row>
    <row r="1314">
      <c r="A1314" s="3" t="n">
        <v>45366.42772993055</v>
      </c>
      <c r="B1314" t="n">
        <v>-0.42138194385</v>
      </c>
      <c r="C1314" t="n">
        <v>-0.2993983046221453</v>
      </c>
      <c r="D1314" t="n">
        <v>-0.5219393329499999</v>
      </c>
      <c r="E1314" t="n">
        <v>-1.593440360187883</v>
      </c>
      <c r="F1314" t="n">
        <v>8.959100467099999</v>
      </c>
      <c r="G1314" t="n">
        <v>8.716113830784989</v>
      </c>
    </row>
    <row r="1315">
      <c r="A1315" s="3" t="n">
        <v>45366.42773049769</v>
      </c>
      <c r="B1315" t="n">
        <v>-0.05267151714999999</v>
      </c>
      <c r="C1315" t="n">
        <v>-0.4669867295757589</v>
      </c>
      <c r="D1315" t="n">
        <v>-4.151547211</v>
      </c>
      <c r="E1315" t="n">
        <v>-1.58919760107378</v>
      </c>
      <c r="F1315" t="n">
        <v>9.150634148249999</v>
      </c>
      <c r="G1315" t="n">
        <v>8.914716163542447</v>
      </c>
    </row>
    <row r="1316">
      <c r="A1316" s="3" t="n">
        <v>45366.42773106482</v>
      </c>
      <c r="B1316" t="n">
        <v>-1.2545647345</v>
      </c>
      <c r="C1316" t="n">
        <v>-0.5857148353155028</v>
      </c>
      <c r="D1316" t="n">
        <v>0.55545846265</v>
      </c>
      <c r="E1316" t="n">
        <v>-2.070704939009446</v>
      </c>
      <c r="F1316" t="n">
        <v>8.631097444549999</v>
      </c>
      <c r="G1316" t="n">
        <v>9.048401742183241</v>
      </c>
    </row>
    <row r="1317">
      <c r="A1317" s="3" t="n">
        <v>45366.42773163194</v>
      </c>
      <c r="B1317" t="n">
        <v>-0.4453199764999999</v>
      </c>
      <c r="C1317" t="n">
        <v>-0.695647221800235</v>
      </c>
      <c r="D1317" t="n">
        <v>-0.90022105005</v>
      </c>
      <c r="E1317" t="n">
        <v>-1.946222547074131</v>
      </c>
      <c r="F1317" t="n">
        <v>8.844176335749999</v>
      </c>
      <c r="G1317" t="n">
        <v>9.074587395007134</v>
      </c>
    </row>
    <row r="1318">
      <c r="A1318" s="3" t="n">
        <v>45366.4277321875</v>
      </c>
      <c r="B1318" t="n">
        <v>-0.6488275773</v>
      </c>
      <c r="C1318" t="n">
        <v>-0.7495311289177178</v>
      </c>
      <c r="D1318" t="n">
        <v>-4.14435893655</v>
      </c>
      <c r="E1318" t="n">
        <v>-1.447000924621216</v>
      </c>
      <c r="F1318" t="n">
        <v>9.7324332728</v>
      </c>
      <c r="G1318" t="n">
        <v>9.123726666551889</v>
      </c>
    </row>
    <row r="1319">
      <c r="A1319" s="3" t="n">
        <v>45366.42773275463</v>
      </c>
      <c r="B1319" t="n">
        <v>-1.34554102655</v>
      </c>
      <c r="C1319" t="n">
        <v>-0.7881394070625896</v>
      </c>
      <c r="D1319" t="n">
        <v>-1.5682010148</v>
      </c>
      <c r="E1319" t="n">
        <v>-1.510623680983687</v>
      </c>
      <c r="F1319" t="n">
        <v>9.3254180712</v>
      </c>
      <c r="G1319" t="n">
        <v>9.299882606128929</v>
      </c>
    </row>
    <row r="1320">
      <c r="A1320" s="3" t="n">
        <v>45366.42773331019</v>
      </c>
      <c r="B1320" t="n">
        <v>-0.5027869455</v>
      </c>
      <c r="C1320" t="n">
        <v>-0.8460294564313544</v>
      </c>
      <c r="D1320" t="n">
        <v>-1.3910340759</v>
      </c>
      <c r="E1320" t="n">
        <v>-1.214720315550003</v>
      </c>
      <c r="F1320" t="n">
        <v>9.076417421049999</v>
      </c>
      <c r="G1320" t="n">
        <v>9.583051887952008</v>
      </c>
    </row>
    <row r="1321">
      <c r="A1321" s="3" t="n">
        <v>45366.42773391204</v>
      </c>
      <c r="B1321" t="n">
        <v>-0.4429271538999999</v>
      </c>
      <c r="C1321" t="n">
        <v>-0.8275500246208647</v>
      </c>
      <c r="D1321" t="n">
        <v>0.5458773656</v>
      </c>
      <c r="E1321" t="n">
        <v>-1.131526960404782</v>
      </c>
      <c r="F1321" t="n">
        <v>9.627080431850001</v>
      </c>
      <c r="G1321" t="n">
        <v>9.803970384321005</v>
      </c>
    </row>
    <row r="1322">
      <c r="A1322" s="3" t="n">
        <v>45366.42773444444</v>
      </c>
      <c r="B1322" t="n">
        <v>-0.59854888275</v>
      </c>
      <c r="C1322" t="n">
        <v>-0.838109980784268</v>
      </c>
      <c r="D1322" t="n">
        <v>0.4309532342499999</v>
      </c>
      <c r="E1322" t="n">
        <v>-0.7590865320875313</v>
      </c>
      <c r="F1322" t="n">
        <v>9.962271728849998</v>
      </c>
      <c r="G1322" t="n">
        <v>9.913640117172871</v>
      </c>
    </row>
    <row r="1323">
      <c r="A1323" s="3" t="n">
        <v>45366.42773501157</v>
      </c>
      <c r="B1323" t="n">
        <v>-1.75734187335</v>
      </c>
      <c r="C1323" t="n">
        <v>-0.7890869946207481</v>
      </c>
      <c r="D1323" t="n">
        <v>-2.97120901035</v>
      </c>
      <c r="E1323" t="n">
        <v>-0.05135271702925406</v>
      </c>
      <c r="F1323" t="n">
        <v>10.77390930945</v>
      </c>
      <c r="G1323" t="n">
        <v>9.998128727335109</v>
      </c>
    </row>
    <row r="1324">
      <c r="A1324" s="3" t="n">
        <v>45366.42773556713</v>
      </c>
      <c r="B1324" t="n">
        <v>-0.6200940927999999</v>
      </c>
      <c r="C1324" t="n">
        <v>-0.9125413570367158</v>
      </c>
      <c r="D1324" t="n">
        <v>0.4764462836</v>
      </c>
      <c r="E1324" t="n">
        <v>0.001498794437995443</v>
      </c>
      <c r="F1324" t="n">
        <v>10.26872954135</v>
      </c>
      <c r="G1324" t="n">
        <v>10.32302603640656</v>
      </c>
    </row>
    <row r="1325">
      <c r="A1325" s="3" t="n">
        <v>45366.42773613426</v>
      </c>
      <c r="B1325" t="n">
        <v>-0.8331827906499999</v>
      </c>
      <c r="C1325" t="n">
        <v>-0.9740312013131728</v>
      </c>
      <c r="D1325" t="n">
        <v>1.21146450775</v>
      </c>
      <c r="E1325" t="n">
        <v>-0.06721848231048978</v>
      </c>
      <c r="F1325" t="n">
        <v>9.763549773249999</v>
      </c>
      <c r="G1325" t="n">
        <v>10.48028469858954</v>
      </c>
    </row>
    <row r="1326">
      <c r="A1326" s="3" t="n">
        <v>45366.42773670139</v>
      </c>
      <c r="B1326" t="n">
        <v>-0.3663176041</v>
      </c>
      <c r="C1326" t="n">
        <v>-0.9236370900362497</v>
      </c>
      <c r="D1326" t="n">
        <v>-1.06781669855</v>
      </c>
      <c r="E1326" t="n">
        <v>0.2045489573052455</v>
      </c>
      <c r="F1326" t="n">
        <v>10.3836536727</v>
      </c>
      <c r="G1326" t="n">
        <v>10.42921470567963</v>
      </c>
    </row>
    <row r="1327">
      <c r="A1327" s="3" t="n">
        <v>45366.42773729167</v>
      </c>
      <c r="B1327" t="n">
        <v>-1.24976928265</v>
      </c>
      <c r="C1327" t="n">
        <v>-0.7225026528176011</v>
      </c>
      <c r="D1327" t="n">
        <v>1.86029208505</v>
      </c>
      <c r="E1327" t="n">
        <v>0.3089904427256419</v>
      </c>
      <c r="F1327" t="n">
        <v>10.6877186626</v>
      </c>
      <c r="G1327" t="n">
        <v>10.32751997377287</v>
      </c>
    </row>
    <row r="1328">
      <c r="A1328" s="3" t="n">
        <v>45366.42773783565</v>
      </c>
      <c r="B1328" t="n">
        <v>-1.2928695094</v>
      </c>
      <c r="C1328" t="n">
        <v>-0.6777776767543142</v>
      </c>
      <c r="D1328" t="n">
        <v>-0.03591195229999999</v>
      </c>
      <c r="E1328" t="n">
        <v>0.8050373851194662</v>
      </c>
      <c r="F1328" t="n">
        <v>10.91755711865</v>
      </c>
      <c r="G1328" t="n">
        <v>10.25776984418767</v>
      </c>
    </row>
    <row r="1329">
      <c r="A1329" s="3" t="n">
        <v>45366.42773895834</v>
      </c>
      <c r="B1329" t="n">
        <v>0.2753315054</v>
      </c>
      <c r="C1329" t="n">
        <v>-0.5916312398369481</v>
      </c>
      <c r="D1329" t="n">
        <v>-0.01436674225</v>
      </c>
      <c r="E1329" t="n">
        <v>0.8878689000249443</v>
      </c>
      <c r="F1329" t="n">
        <v>9.789890435149999</v>
      </c>
      <c r="G1329" t="n">
        <v>10.34444725748313</v>
      </c>
    </row>
    <row r="1330">
      <c r="A1330" s="3" t="n">
        <v>45366.42773952546</v>
      </c>
      <c r="B1330" t="n">
        <v>-0.3687104267</v>
      </c>
      <c r="C1330" t="n">
        <v>-0.2592275459625881</v>
      </c>
      <c r="D1330" t="n">
        <v>2.29364794855</v>
      </c>
      <c r="E1330" t="n">
        <v>0.8172107066527995</v>
      </c>
      <c r="F1330" t="n">
        <v>9.8689026142</v>
      </c>
      <c r="G1330" t="n">
        <v>10.34448182078103</v>
      </c>
    </row>
    <row r="1331">
      <c r="A1331" s="3" t="n">
        <v>45366.42774008102</v>
      </c>
      <c r="B1331" t="n">
        <v>-0.03591195229999999</v>
      </c>
      <c r="C1331" t="n">
        <v>0.1552323888434737</v>
      </c>
      <c r="D1331" t="n">
        <v>-0.5793964953</v>
      </c>
      <c r="E1331" t="n">
        <v>1.109164758114688</v>
      </c>
      <c r="F1331" t="n">
        <v>10.1801460719</v>
      </c>
      <c r="G1331" t="n">
        <v>10.11534077984723</v>
      </c>
    </row>
    <row r="1332">
      <c r="A1332" s="3" t="n">
        <v>45366.42774064815</v>
      </c>
      <c r="B1332" t="n">
        <v>-0.4788391062</v>
      </c>
      <c r="C1332" t="n">
        <v>0.4122939909968544</v>
      </c>
      <c r="D1332" t="n">
        <v>2.70305597275</v>
      </c>
      <c r="E1332" t="n">
        <v>0.8315263354543146</v>
      </c>
      <c r="F1332" t="n">
        <v>10.4219584476</v>
      </c>
      <c r="G1332" t="n">
        <v>9.976929516013314</v>
      </c>
    </row>
    <row r="1333">
      <c r="A1333" s="3" t="n">
        <v>45366.42774121528</v>
      </c>
      <c r="B1333" t="n">
        <v>1.61847970935</v>
      </c>
      <c r="C1333" t="n">
        <v>0.5345610401237777</v>
      </c>
      <c r="D1333" t="n">
        <v>1.51313667505</v>
      </c>
      <c r="E1333" t="n">
        <v>1.146980572074129</v>
      </c>
      <c r="F1333" t="n">
        <v>10.12508173215</v>
      </c>
      <c r="G1333" t="n">
        <v>9.873192097772405</v>
      </c>
    </row>
    <row r="1334">
      <c r="A1334" s="3" t="n">
        <v>45366.42774178241</v>
      </c>
      <c r="B1334" t="n">
        <v>1.17315973285</v>
      </c>
      <c r="C1334" t="n">
        <v>0.7701357235033821</v>
      </c>
      <c r="D1334" t="n">
        <v>-0.6895251748</v>
      </c>
      <c r="E1334" t="n">
        <v>1.688644187042196</v>
      </c>
      <c r="F1334" t="n">
        <v>9.5624448017</v>
      </c>
      <c r="G1334" t="n">
        <v>9.794194617267744</v>
      </c>
    </row>
    <row r="1335">
      <c r="A1335" s="3" t="n">
        <v>45366.42774233796</v>
      </c>
      <c r="B1335" t="n">
        <v>0.8260043228499999</v>
      </c>
      <c r="C1335" t="n">
        <v>0.9773210466466229</v>
      </c>
      <c r="D1335" t="n">
        <v>2.13083794525</v>
      </c>
      <c r="E1335" t="n">
        <v>1.487335378900004</v>
      </c>
      <c r="F1335" t="n">
        <v>9.28471066705</v>
      </c>
      <c r="G1335" t="n">
        <v>9.755608215495949</v>
      </c>
    </row>
    <row r="1336">
      <c r="A1336" s="3" t="n">
        <v>45366.42774290509</v>
      </c>
      <c r="B1336" t="n">
        <v>-0.1723812937</v>
      </c>
      <c r="C1336" t="n">
        <v>1.0168833358197</v>
      </c>
      <c r="D1336" t="n">
        <v>1.0606284241</v>
      </c>
      <c r="E1336" t="n">
        <v>1.597111453327161</v>
      </c>
      <c r="F1336" t="n">
        <v>9.78271196735</v>
      </c>
      <c r="G1336" t="n">
        <v>9.548881839000842</v>
      </c>
    </row>
    <row r="1337">
      <c r="A1337" s="3" t="n">
        <v>45366.42774347222</v>
      </c>
      <c r="B1337" t="n">
        <v>1.3670862366</v>
      </c>
      <c r="C1337" t="n">
        <v>0.7871294364092096</v>
      </c>
      <c r="D1337" t="n">
        <v>3.00951378525</v>
      </c>
      <c r="E1337" t="n">
        <v>1.019511197989164</v>
      </c>
      <c r="F1337" t="n">
        <v>9.2966845867</v>
      </c>
      <c r="G1337" t="n">
        <v>9.245029737985341</v>
      </c>
    </row>
    <row r="1338">
      <c r="A1338" s="3" t="n">
        <v>45366.42774403935</v>
      </c>
      <c r="B1338" t="n">
        <v>1.8076205679</v>
      </c>
      <c r="C1338" t="n">
        <v>0.6293523247576941</v>
      </c>
      <c r="D1338" t="n">
        <v>2.6288294389</v>
      </c>
      <c r="E1338" t="n">
        <v>1.029243943794641</v>
      </c>
      <c r="F1338" t="n">
        <v>9.186555907200001</v>
      </c>
      <c r="G1338" t="n">
        <v>9.134359749692798</v>
      </c>
    </row>
    <row r="1339">
      <c r="A1339" s="3" t="n">
        <v>45366.4277445949</v>
      </c>
      <c r="B1339" t="n">
        <v>-0.1101286795</v>
      </c>
      <c r="C1339" t="n">
        <v>0.7587446480376479</v>
      </c>
      <c r="D1339" t="n">
        <v>-1.89620403735</v>
      </c>
      <c r="E1339" t="n">
        <v>1.335572898285202</v>
      </c>
      <c r="F1339" t="n">
        <v>9.720459353149998</v>
      </c>
      <c r="G1339" t="n">
        <v>9.03275471777345</v>
      </c>
    </row>
    <row r="1340">
      <c r="A1340" s="3" t="n">
        <v>45366.42774516204</v>
      </c>
      <c r="B1340" t="n">
        <v>0.4094080242</v>
      </c>
      <c r="C1340" t="n">
        <v>0.7957570253361329</v>
      </c>
      <c r="D1340" t="n">
        <v>0.682346707</v>
      </c>
      <c r="E1340" t="n">
        <v>0.9002636141113081</v>
      </c>
      <c r="F1340" t="n">
        <v>8.1354987735</v>
      </c>
      <c r="G1340" t="n">
        <v>9.010013302157367</v>
      </c>
    </row>
    <row r="1341">
      <c r="A1341" s="3" t="n">
        <v>45366.42774574074</v>
      </c>
      <c r="B1341" t="n">
        <v>0.14844326105</v>
      </c>
      <c r="C1341" t="n">
        <v>0.7929284811611911</v>
      </c>
      <c r="D1341" t="n">
        <v>0.25857194055</v>
      </c>
      <c r="E1341" t="n">
        <v>0.6475889676878805</v>
      </c>
      <c r="F1341" t="n">
        <v>8.40124918185</v>
      </c>
      <c r="G1341" t="n">
        <v>8.854187759574501</v>
      </c>
    </row>
    <row r="1342">
      <c r="A1342" s="3" t="n">
        <v>45366.42774629629</v>
      </c>
      <c r="B1342" t="n">
        <v>2.0422544758</v>
      </c>
      <c r="C1342" t="n">
        <v>0.6921269544807711</v>
      </c>
      <c r="D1342" t="n">
        <v>2.0805592507</v>
      </c>
      <c r="E1342" t="n">
        <v>0.5365232844967381</v>
      </c>
      <c r="F1342" t="n">
        <v>9.34217763605</v>
      </c>
      <c r="G1342" t="n">
        <v>8.741738607234989</v>
      </c>
    </row>
    <row r="1343">
      <c r="A1343" s="3" t="n">
        <v>45366.42774685185</v>
      </c>
      <c r="B1343" t="n">
        <v>0.7326254015499999</v>
      </c>
      <c r="C1343" t="n">
        <v>0.7832071878770419</v>
      </c>
      <c r="D1343" t="n">
        <v>1.92733034445</v>
      </c>
      <c r="E1343" t="n">
        <v>0.6338371412537314</v>
      </c>
      <c r="F1343" t="n">
        <v>8.79390744785</v>
      </c>
      <c r="G1343" t="n">
        <v>8.661115943089884</v>
      </c>
    </row>
    <row r="1344">
      <c r="A1344" s="3" t="n">
        <v>45366.42774741898</v>
      </c>
      <c r="B1344" t="n">
        <v>0.265760215</v>
      </c>
      <c r="C1344" t="n">
        <v>0.9345220600684176</v>
      </c>
      <c r="D1344" t="n">
        <v>-1.07020952115</v>
      </c>
      <c r="E1344" t="n">
        <v>0.7785381709481376</v>
      </c>
      <c r="F1344" t="n">
        <v>9.0620506788</v>
      </c>
      <c r="G1344" t="n">
        <v>8.619616417644313</v>
      </c>
    </row>
    <row r="1345">
      <c r="A1345" s="3" t="n">
        <v>45366.42774798611</v>
      </c>
      <c r="B1345" t="n">
        <v>0.7613588860499999</v>
      </c>
      <c r="C1345" t="n">
        <v>0.714507535667368</v>
      </c>
      <c r="D1345" t="n">
        <v>0.0646454368</v>
      </c>
      <c r="E1345" t="n">
        <v>0.3415051337286724</v>
      </c>
      <c r="F1345" t="n">
        <v>8.078031804499998</v>
      </c>
      <c r="G1345" t="n">
        <v>8.742948665551422</v>
      </c>
    </row>
    <row r="1346">
      <c r="A1346" s="3" t="n">
        <v>45366.42774854167</v>
      </c>
      <c r="B1346" t="n">
        <v>1.07020952115</v>
      </c>
      <c r="C1346" t="n">
        <v>0.4273143498982529</v>
      </c>
      <c r="D1346" t="n">
        <v>1.04147603665</v>
      </c>
      <c r="E1346" t="n">
        <v>-0.2021898064895111</v>
      </c>
      <c r="F1346" t="n">
        <v>8.38928506885</v>
      </c>
      <c r="G1346" t="n">
        <v>8.64758331471366</v>
      </c>
    </row>
    <row r="1347">
      <c r="A1347" s="3" t="n">
        <v>45366.4277491088</v>
      </c>
      <c r="B1347" t="n">
        <v>0.2992793447</v>
      </c>
      <c r="C1347" t="n">
        <v>0.2156580401500006</v>
      </c>
      <c r="D1347" t="n">
        <v>-1.2234384274</v>
      </c>
      <c r="E1347" t="n">
        <v>-0.5738490174087429</v>
      </c>
      <c r="F1347" t="n">
        <v>8.858543078</v>
      </c>
      <c r="G1347" t="n">
        <v>8.476076344438368</v>
      </c>
    </row>
    <row r="1348">
      <c r="A1348" s="3" t="n">
        <v>45366.42774967592</v>
      </c>
      <c r="B1348" t="n">
        <v>-0.3447625874</v>
      </c>
      <c r="C1348" t="n">
        <v>0.2481714967495345</v>
      </c>
      <c r="D1348" t="n">
        <v>-1.11329994125</v>
      </c>
      <c r="E1348" t="n">
        <v>-1.145705616136833</v>
      </c>
      <c r="F1348" t="n">
        <v>8.7125024462</v>
      </c>
      <c r="G1348" t="n">
        <v>8.577559970487902</v>
      </c>
    </row>
    <row r="1349">
      <c r="A1349" s="3" t="n">
        <v>45366.42775024306</v>
      </c>
      <c r="B1349" t="n">
        <v>-0.35434368445</v>
      </c>
      <c r="C1349" t="n">
        <v>0.1439584216946392</v>
      </c>
      <c r="D1349" t="n">
        <v>-0.682346707</v>
      </c>
      <c r="E1349" t="n">
        <v>-1.212525134665388</v>
      </c>
      <c r="F1349" t="n">
        <v>8.626311799349999</v>
      </c>
      <c r="G1349" t="n">
        <v>8.618736585122518</v>
      </c>
    </row>
    <row r="1350">
      <c r="A1350" s="3" t="n">
        <v>45366.42775081019</v>
      </c>
      <c r="B1350" t="n">
        <v>0.0766095498</v>
      </c>
      <c r="C1350" t="n">
        <v>-0.1490611257186484</v>
      </c>
      <c r="D1350" t="n">
        <v>-2.23378815695</v>
      </c>
      <c r="E1350" t="n">
        <v>-1.151095478989047</v>
      </c>
      <c r="F1350" t="n">
        <v>8.525754410249998</v>
      </c>
      <c r="G1350" t="n">
        <v>8.723897750640699</v>
      </c>
    </row>
    <row r="1351">
      <c r="A1351" s="3" t="n">
        <v>45366.42775137731</v>
      </c>
      <c r="B1351" t="n">
        <v>0.7206514818999999</v>
      </c>
      <c r="C1351" t="n">
        <v>-0.240141290536947</v>
      </c>
      <c r="D1351" t="n">
        <v>-0.6799538843999999</v>
      </c>
      <c r="E1351" t="n">
        <v>-1.636922406226811</v>
      </c>
      <c r="F1351" t="n">
        <v>8.63349026715</v>
      </c>
      <c r="G1351" t="n">
        <v>8.820430321421703</v>
      </c>
    </row>
    <row r="1352">
      <c r="A1352" s="3" t="n">
        <v>45366.42775193287</v>
      </c>
      <c r="B1352" t="n">
        <v>-0.6177012702</v>
      </c>
      <c r="C1352" t="n">
        <v>-0.3052754825435905</v>
      </c>
      <c r="D1352" t="n">
        <v>-3.344695275599999</v>
      </c>
      <c r="E1352" t="n">
        <v>-1.481294665374596</v>
      </c>
      <c r="F1352" t="n">
        <v>9.3254180712</v>
      </c>
      <c r="G1352" t="n">
        <v>8.90951813613732</v>
      </c>
    </row>
    <row r="1353">
      <c r="A1353" s="3" t="n">
        <v>45366.42775251158</v>
      </c>
      <c r="B1353" t="n">
        <v>-0.7493849664</v>
      </c>
      <c r="C1353" t="n">
        <v>-0.5026482122625888</v>
      </c>
      <c r="D1353" t="n">
        <v>0.38546999155</v>
      </c>
      <c r="E1353" t="n">
        <v>-1.765959929938816</v>
      </c>
      <c r="F1353" t="n">
        <v>8.76995960855</v>
      </c>
      <c r="G1353" t="n">
        <v>9.049849080282891</v>
      </c>
    </row>
    <row r="1354">
      <c r="A1354" s="3" t="n">
        <v>45366.42775306713</v>
      </c>
      <c r="B1354" t="n">
        <v>-0.97204495465</v>
      </c>
      <c r="C1354" t="n">
        <v>-0.7002160234526826</v>
      </c>
      <c r="D1354" t="n">
        <v>-0.32800302255</v>
      </c>
      <c r="E1354" t="n">
        <v>-1.611323895140098</v>
      </c>
      <c r="F1354" t="n">
        <v>9.169796342349999</v>
      </c>
      <c r="G1354" t="n">
        <v>9.226662819767625</v>
      </c>
    </row>
    <row r="1355">
      <c r="A1355" s="3" t="n">
        <v>45366.42775362269</v>
      </c>
      <c r="B1355" t="n">
        <v>-0.3112434577</v>
      </c>
      <c r="C1355" t="n">
        <v>-0.8446044518912611</v>
      </c>
      <c r="D1355" t="n">
        <v>-4.43885263605</v>
      </c>
      <c r="E1355" t="n">
        <v>-1.022870032762474</v>
      </c>
      <c r="F1355" t="n">
        <v>9.82101674225</v>
      </c>
      <c r="G1355" t="n">
        <v>9.42235637212287</v>
      </c>
    </row>
    <row r="1356">
      <c r="A1356" s="3" t="n">
        <v>45366.42775418981</v>
      </c>
      <c r="B1356" t="n">
        <v>-1.41736493115</v>
      </c>
      <c r="C1356" t="n">
        <v>-0.9731549805645714</v>
      </c>
      <c r="D1356" t="n">
        <v>0.02154521005</v>
      </c>
      <c r="E1356" t="n">
        <v>-0.9614354851907954</v>
      </c>
      <c r="F1356" t="n">
        <v>9.366115668699999</v>
      </c>
      <c r="G1356" t="n">
        <v>9.662741868818209</v>
      </c>
    </row>
    <row r="1357">
      <c r="A1357" s="3" t="n">
        <v>45366.42775476852</v>
      </c>
      <c r="B1357" t="n">
        <v>-1.22583125</v>
      </c>
      <c r="C1357" t="n">
        <v>-1.038251843295108</v>
      </c>
      <c r="D1357" t="n">
        <v>-1.52270796545</v>
      </c>
      <c r="E1357" t="n">
        <v>-0.6765430903832186</v>
      </c>
      <c r="F1357" t="n">
        <v>9.615116318849999</v>
      </c>
      <c r="G1357" t="n">
        <v>9.782273159766344</v>
      </c>
    </row>
    <row r="1358">
      <c r="A1358" s="3" t="n">
        <v>45366.42775532408</v>
      </c>
      <c r="B1358" t="n">
        <v>-0.4764462836</v>
      </c>
      <c r="C1358" t="n">
        <v>-1.059492635727276</v>
      </c>
      <c r="D1358" t="n">
        <v>1.47483190015</v>
      </c>
      <c r="E1358" t="n">
        <v>-0.6802210641790229</v>
      </c>
      <c r="F1358" t="n">
        <v>10.0795886828</v>
      </c>
      <c r="G1358" t="n">
        <v>9.951174052807954</v>
      </c>
    </row>
    <row r="1359">
      <c r="A1359" s="3" t="n">
        <v>45366.42775587963</v>
      </c>
      <c r="B1359" t="n">
        <v>-0.7972708383499999</v>
      </c>
      <c r="C1359" t="n">
        <v>-0.9753555333903292</v>
      </c>
      <c r="D1359" t="n">
        <v>0.36391497485</v>
      </c>
      <c r="E1359" t="n">
        <v>-0.3188413712362481</v>
      </c>
      <c r="F1359" t="n">
        <v>10.2519699765</v>
      </c>
      <c r="G1359" t="n">
        <v>10.09194069566914</v>
      </c>
    </row>
    <row r="1360">
      <c r="A1360" s="3" t="n">
        <v>45366.42775644676</v>
      </c>
      <c r="B1360" t="n">
        <v>-1.4987699328</v>
      </c>
      <c r="C1360" t="n">
        <v>-0.9326113634710981</v>
      </c>
      <c r="D1360" t="n">
        <v>-1.8100133905</v>
      </c>
      <c r="E1360" t="n">
        <v>0.3046675616808868</v>
      </c>
      <c r="F1360" t="n">
        <v>10.39802041495</v>
      </c>
      <c r="G1360" t="n">
        <v>10.12976247591215</v>
      </c>
    </row>
    <row r="1361">
      <c r="A1361" s="3" t="n">
        <v>45366.42775701389</v>
      </c>
      <c r="B1361" t="n">
        <v>-1.41018646335</v>
      </c>
      <c r="C1361" t="n">
        <v>-0.9870744572810051</v>
      </c>
      <c r="D1361" t="n">
        <v>0.1053430343</v>
      </c>
      <c r="E1361" t="n">
        <v>0.1403549692951052</v>
      </c>
      <c r="F1361" t="n">
        <v>9.7994715322</v>
      </c>
      <c r="G1361" t="n">
        <v>10.29062573346087</v>
      </c>
    </row>
    <row r="1362">
      <c r="A1362" s="3" t="n">
        <v>45366.42775758102</v>
      </c>
      <c r="B1362" t="n">
        <v>-0.1436478092</v>
      </c>
      <c r="C1362" t="n">
        <v>-0.9200753330437088</v>
      </c>
      <c r="D1362" t="n">
        <v>0.8331827906499999</v>
      </c>
      <c r="E1362" t="n">
        <v>0.1281038117635201</v>
      </c>
      <c r="F1362" t="n">
        <v>10.2783106384</v>
      </c>
      <c r="G1362" t="n">
        <v>10.30461707989199</v>
      </c>
    </row>
    <row r="1363">
      <c r="A1363" s="3" t="n">
        <v>45366.42775813657</v>
      </c>
      <c r="B1363" t="n">
        <v>-0.4955986710499999</v>
      </c>
      <c r="C1363" t="n">
        <v>-0.8400453654515175</v>
      </c>
      <c r="D1363" t="n">
        <v>0.0646454368</v>
      </c>
      <c r="E1363" t="n">
        <v>0.4359504882123555</v>
      </c>
      <c r="F1363" t="n">
        <v>10.64461843585</v>
      </c>
      <c r="G1363" t="n">
        <v>10.23827708140318</v>
      </c>
    </row>
    <row r="1364">
      <c r="A1364" s="3" t="n">
        <v>45366.42775870371</v>
      </c>
      <c r="B1364" t="n">
        <v>-1.14681907095</v>
      </c>
      <c r="C1364" t="n">
        <v>-0.6352874282061789</v>
      </c>
      <c r="D1364" t="n">
        <v>1.47961754535</v>
      </c>
      <c r="E1364" t="n">
        <v>0.6059559895087427</v>
      </c>
      <c r="F1364" t="n">
        <v>10.03170281085</v>
      </c>
      <c r="G1364" t="n">
        <v>10.35447639728371</v>
      </c>
    </row>
    <row r="1365">
      <c r="A1365" s="3" t="n">
        <v>45366.42775927083</v>
      </c>
      <c r="B1365" t="n">
        <v>-1.364693414</v>
      </c>
      <c r="C1365" t="n">
        <v>-0.4613428081965048</v>
      </c>
      <c r="D1365" t="n">
        <v>0.4453199764999999</v>
      </c>
      <c r="E1365" t="n">
        <v>1.077328257536367</v>
      </c>
      <c r="F1365" t="n">
        <v>10.5895540961</v>
      </c>
      <c r="G1365" t="n">
        <v>10.45662191505994</v>
      </c>
    </row>
    <row r="1366">
      <c r="A1366" s="3" t="n">
        <v>45366.42775983796</v>
      </c>
      <c r="B1366" t="n">
        <v>0.751777789</v>
      </c>
      <c r="C1366" t="n">
        <v>-0.5051697785754093</v>
      </c>
      <c r="D1366" t="n">
        <v>0.4501056217</v>
      </c>
      <c r="E1366" t="n">
        <v>1.372033200049538</v>
      </c>
      <c r="F1366" t="n">
        <v>10.15860086185</v>
      </c>
      <c r="G1366" t="n">
        <v>10.49836642388092</v>
      </c>
    </row>
    <row r="1367">
      <c r="A1367" s="3" t="n">
        <v>45366.42776096065</v>
      </c>
      <c r="B1367" t="n">
        <v>-0.25617911795</v>
      </c>
      <c r="C1367" t="n">
        <v>-0.2709292567822851</v>
      </c>
      <c r="D1367" t="n">
        <v>3.28963093585</v>
      </c>
      <c r="E1367" t="n">
        <v>1.204283091097206</v>
      </c>
      <c r="F1367" t="n">
        <v>10.3908321405</v>
      </c>
      <c r="G1367" t="n">
        <v>10.35415074335388</v>
      </c>
    </row>
    <row r="1368">
      <c r="A1368" s="3" t="n">
        <v>45366.42776151621</v>
      </c>
      <c r="B1368" t="n">
        <v>-0.2442051983</v>
      </c>
      <c r="C1368" t="n">
        <v>0.1947232654883456</v>
      </c>
      <c r="D1368" t="n">
        <v>-0.8068421287499999</v>
      </c>
      <c r="E1368" t="n">
        <v>1.534833831026694</v>
      </c>
      <c r="F1368" t="n">
        <v>10.98459537805</v>
      </c>
      <c r="G1368" t="n">
        <v>10.11328586377474</v>
      </c>
    </row>
    <row r="1369">
      <c r="A1369" s="3" t="n">
        <v>45366.42776209491</v>
      </c>
      <c r="B1369" t="n">
        <v>-0.11492413135</v>
      </c>
      <c r="C1369" t="n">
        <v>0.4107704170516329</v>
      </c>
      <c r="D1369" t="n">
        <v>3.21780703125</v>
      </c>
      <c r="E1369" t="n">
        <v>1.250884520490446</v>
      </c>
      <c r="F1369" t="n">
        <v>9.897626292049999</v>
      </c>
      <c r="G1369" t="n">
        <v>10.11761121362649</v>
      </c>
    </row>
    <row r="1370">
      <c r="A1370" s="3" t="n">
        <v>45366.42776265046</v>
      </c>
      <c r="B1370" t="n">
        <v>0.404622379</v>
      </c>
      <c r="C1370" t="n">
        <v>0.4882733778118895</v>
      </c>
      <c r="D1370" t="n">
        <v>1.8674803595</v>
      </c>
      <c r="E1370" t="n">
        <v>1.4728712330704</v>
      </c>
      <c r="F1370" t="n">
        <v>9.514558929750001</v>
      </c>
      <c r="G1370" t="n">
        <v>9.984020546898979</v>
      </c>
    </row>
    <row r="1371">
      <c r="A1371" s="3" t="n">
        <v>45366.42776321759</v>
      </c>
      <c r="B1371" t="n">
        <v>2.15957142975</v>
      </c>
      <c r="C1371" t="n">
        <v>0.6204235642369481</v>
      </c>
      <c r="D1371" t="n">
        <v>-0.6512203999</v>
      </c>
      <c r="E1371" t="n">
        <v>1.823479932570518</v>
      </c>
      <c r="F1371" t="n">
        <v>9.5001921875</v>
      </c>
      <c r="G1371" t="n">
        <v>9.796156518750845</v>
      </c>
    </row>
    <row r="1372">
      <c r="A1372" s="3" t="n">
        <v>45366.4277637963</v>
      </c>
      <c r="B1372" t="n">
        <v>0.5961560601499999</v>
      </c>
      <c r="C1372" t="n">
        <v>0.9089221317036156</v>
      </c>
      <c r="D1372" t="n">
        <v>3.08133768985</v>
      </c>
      <c r="E1372" t="n">
        <v>1.592738007457697</v>
      </c>
      <c r="F1372" t="n">
        <v>9.55047088205</v>
      </c>
      <c r="G1372" t="n">
        <v>9.659537128748045</v>
      </c>
    </row>
    <row r="1373">
      <c r="A1373" s="3" t="n">
        <v>45366.42776435185</v>
      </c>
      <c r="B1373" t="n">
        <v>-0.2442051983</v>
      </c>
      <c r="C1373" t="n">
        <v>0.9975963983885809</v>
      </c>
      <c r="D1373" t="n">
        <v>0.1652028259</v>
      </c>
      <c r="E1373" t="n">
        <v>1.745654495326462</v>
      </c>
      <c r="F1373" t="n">
        <v>10.4913895296</v>
      </c>
      <c r="G1373" t="n">
        <v>9.538448386336505</v>
      </c>
    </row>
    <row r="1374">
      <c r="A1374" s="3" t="n">
        <v>45366.42776491898</v>
      </c>
      <c r="B1374" t="n">
        <v>1.23541234705</v>
      </c>
      <c r="C1374" t="n">
        <v>0.9986740326410284</v>
      </c>
      <c r="D1374" t="n">
        <v>3.5697578931</v>
      </c>
      <c r="E1374" t="n">
        <v>1.208231513555365</v>
      </c>
      <c r="F1374" t="n">
        <v>9.184153277949999</v>
      </c>
      <c r="G1374" t="n">
        <v>9.477733747455854</v>
      </c>
    </row>
    <row r="1375">
      <c r="A1375" s="3" t="n">
        <v>45366.42776547454</v>
      </c>
      <c r="B1375" t="n">
        <v>1.8770516499</v>
      </c>
      <c r="C1375" t="n">
        <v>0.9503146983721472</v>
      </c>
      <c r="D1375" t="n">
        <v>2.19548338205</v>
      </c>
      <c r="E1375" t="n">
        <v>1.228611766735201</v>
      </c>
      <c r="F1375" t="n">
        <v>8.93516243445</v>
      </c>
      <c r="G1375" t="n">
        <v>9.358458800967158</v>
      </c>
    </row>
    <row r="1376">
      <c r="A1376" s="3" t="n">
        <v>45366.42776603009</v>
      </c>
      <c r="B1376" t="n">
        <v>0.4572938961499999</v>
      </c>
      <c r="C1376" t="n">
        <v>0.8911123866493031</v>
      </c>
      <c r="D1376" t="n">
        <v>-1.01034972955</v>
      </c>
      <c r="E1376" t="n">
        <v>1.548770543673431</v>
      </c>
      <c r="F1376" t="n">
        <v>9.636661528899999</v>
      </c>
      <c r="G1376" t="n">
        <v>9.088461930292565</v>
      </c>
    </row>
    <row r="1377">
      <c r="A1377" s="3" t="n">
        <v>45366.42776660879</v>
      </c>
      <c r="B1377" t="n">
        <v>0.7182586593</v>
      </c>
      <c r="C1377" t="n">
        <v>0.8570240369221469</v>
      </c>
      <c r="D1377" t="n">
        <v>0.7972708383499999</v>
      </c>
      <c r="E1377" t="n">
        <v>1.063154630855597</v>
      </c>
      <c r="F1377" t="n">
        <v>8.76995960855</v>
      </c>
      <c r="G1377" t="n">
        <v>8.916710776718206</v>
      </c>
    </row>
    <row r="1378">
      <c r="A1378" s="3" t="n">
        <v>45366.42776716435</v>
      </c>
      <c r="B1378" t="n">
        <v>0.9672593094499999</v>
      </c>
      <c r="C1378" t="n">
        <v>0.8654551499592099</v>
      </c>
      <c r="D1378" t="n">
        <v>0.9433114701499999</v>
      </c>
      <c r="E1378" t="n">
        <v>0.8366371088196993</v>
      </c>
      <c r="F1378" t="n">
        <v>8.4084374563</v>
      </c>
      <c r="G1378" t="n">
        <v>8.693185448757834</v>
      </c>
    </row>
    <row r="1379">
      <c r="A1379" s="3" t="n">
        <v>45366.42776773148</v>
      </c>
      <c r="B1379" t="n">
        <v>0.9576782124000001</v>
      </c>
      <c r="C1379" t="n">
        <v>0.5694783603768081</v>
      </c>
      <c r="D1379" t="n">
        <v>1.5682010148</v>
      </c>
      <c r="E1379" t="n">
        <v>0.6272972943885797</v>
      </c>
      <c r="F1379" t="n">
        <v>8.779540705599999</v>
      </c>
      <c r="G1379" t="n">
        <v>8.689039041694429</v>
      </c>
    </row>
    <row r="1380">
      <c r="A1380" s="3" t="n">
        <v>45366.42776829861</v>
      </c>
      <c r="B1380" t="n">
        <v>0.45968671875</v>
      </c>
      <c r="C1380" t="n">
        <v>0.7524817190235452</v>
      </c>
      <c r="D1380" t="n">
        <v>1.88423992435</v>
      </c>
      <c r="E1380" t="n">
        <v>0.4572977136571107</v>
      </c>
      <c r="F1380" t="n">
        <v>8.406044633699999</v>
      </c>
      <c r="G1380" t="n">
        <v>8.650117430795364</v>
      </c>
    </row>
    <row r="1381">
      <c r="A1381" s="3" t="n">
        <v>45366.42776885417</v>
      </c>
      <c r="B1381" t="n">
        <v>-0.2346339079</v>
      </c>
      <c r="C1381" t="n">
        <v>0.9085562453635224</v>
      </c>
      <c r="D1381" t="n">
        <v>-1.30962907425</v>
      </c>
      <c r="E1381" t="n">
        <v>0.5463524966495356</v>
      </c>
      <c r="F1381" t="n">
        <v>9.0931769859</v>
      </c>
      <c r="G1381" t="n">
        <v>8.554589618741865</v>
      </c>
    </row>
    <row r="1382">
      <c r="A1382" s="3" t="n">
        <v>45366.42776942129</v>
      </c>
      <c r="B1382" t="n">
        <v>1.6759368717</v>
      </c>
      <c r="C1382" t="n">
        <v>0.7854368863409114</v>
      </c>
      <c r="D1382" t="n">
        <v>-0.3423697648</v>
      </c>
      <c r="E1382" t="n">
        <v>0.1594851603414924</v>
      </c>
      <c r="F1382" t="n">
        <v>8.32703245465</v>
      </c>
      <c r="G1382" t="n">
        <v>8.599928961997227</v>
      </c>
    </row>
    <row r="1383">
      <c r="A1383" s="3" t="n">
        <v>45366.42776998843</v>
      </c>
      <c r="B1383" t="n">
        <v>0.7254469337499999</v>
      </c>
      <c r="C1383" t="n">
        <v>0.6882731467646873</v>
      </c>
      <c r="D1383" t="n">
        <v>1.28089558975</v>
      </c>
      <c r="E1383" t="n">
        <v>-0.3435477514848496</v>
      </c>
      <c r="F1383" t="n">
        <v>8.6454641868</v>
      </c>
      <c r="G1383" t="n">
        <v>8.646066850018206</v>
      </c>
    </row>
    <row r="1384">
      <c r="A1384" s="3" t="n">
        <v>45366.42777056713</v>
      </c>
      <c r="B1384" t="n">
        <v>1.86029208505</v>
      </c>
      <c r="C1384" t="n">
        <v>0.7279145520581606</v>
      </c>
      <c r="D1384" t="n">
        <v>-2.33673836865</v>
      </c>
      <c r="E1384" t="n">
        <v>-0.5448336774437078</v>
      </c>
      <c r="F1384" t="n">
        <v>8.79869309305</v>
      </c>
      <c r="G1384" t="n">
        <v>8.614384284127762</v>
      </c>
    </row>
    <row r="1385">
      <c r="A1385" s="3" t="n">
        <v>45366.42777112268</v>
      </c>
      <c r="B1385" t="n">
        <v>-0.6105228023999999</v>
      </c>
      <c r="C1385" t="n">
        <v>0.5524785668907941</v>
      </c>
      <c r="D1385" t="n">
        <v>0.4716606384</v>
      </c>
      <c r="E1385" t="n">
        <v>-1.08995279926632</v>
      </c>
      <c r="F1385" t="n">
        <v>8.439563763399999</v>
      </c>
      <c r="G1385" t="n">
        <v>8.666660472128346</v>
      </c>
    </row>
    <row r="1386">
      <c r="A1386" s="3" t="n">
        <v>45366.42777167824</v>
      </c>
      <c r="B1386" t="n">
        <v>-0.1723812937</v>
      </c>
      <c r="C1386" t="n">
        <v>0.105048103301632</v>
      </c>
      <c r="D1386" t="n">
        <v>-1.06542387595</v>
      </c>
      <c r="E1386" t="n">
        <v>-1.093445863990213</v>
      </c>
      <c r="F1386" t="n">
        <v>8.676590493899999</v>
      </c>
      <c r="G1386" t="n">
        <v>8.736616632800839</v>
      </c>
    </row>
    <row r="1387">
      <c r="A1387" s="3" t="n">
        <v>45366.42777225695</v>
      </c>
      <c r="B1387" t="n">
        <v>0.2801171506</v>
      </c>
      <c r="C1387" t="n">
        <v>-0.330221931412938</v>
      </c>
      <c r="D1387" t="n">
        <v>-2.0159138139</v>
      </c>
      <c r="E1387" t="n">
        <v>-1.063950661095574</v>
      </c>
      <c r="F1387" t="n">
        <v>9.016567436099999</v>
      </c>
      <c r="G1387" t="n">
        <v>8.852586943973451</v>
      </c>
    </row>
    <row r="1388">
      <c r="A1388" s="3" t="n">
        <v>45366.42777280093</v>
      </c>
      <c r="B1388" t="n">
        <v>-0.08379782425</v>
      </c>
      <c r="C1388" t="n">
        <v>-0.5449586722273909</v>
      </c>
      <c r="D1388" t="n">
        <v>-0.6512203999</v>
      </c>
      <c r="E1388" t="n">
        <v>-1.398167579409678</v>
      </c>
      <c r="F1388" t="n">
        <v>8.8250239483</v>
      </c>
      <c r="G1388" t="n">
        <v>8.948901368225432</v>
      </c>
    </row>
    <row r="1389">
      <c r="A1389" s="3" t="n">
        <v>45366.42777337963</v>
      </c>
      <c r="B1389" t="n">
        <v>-1.7334038407</v>
      </c>
      <c r="C1389" t="n">
        <v>-0.7551838511367155</v>
      </c>
      <c r="D1389" t="n">
        <v>-3.21780703125</v>
      </c>
      <c r="E1389" t="n">
        <v>-1.041170041738814</v>
      </c>
      <c r="F1389" t="n">
        <v>9.21527958505</v>
      </c>
      <c r="G1389" t="n">
        <v>9.082679892877646</v>
      </c>
    </row>
    <row r="1390">
      <c r="A1390" s="3" t="n">
        <v>45366.42777393518</v>
      </c>
      <c r="B1390" t="n">
        <v>-1.2330097178</v>
      </c>
      <c r="C1390" t="n">
        <v>-0.8227572244524499</v>
      </c>
      <c r="D1390" t="n">
        <v>0.5770036727</v>
      </c>
      <c r="E1390" t="n">
        <v>-1.45938583205758</v>
      </c>
      <c r="F1390" t="n">
        <v>9.349356103849999</v>
      </c>
      <c r="G1390" t="n">
        <v>9.185506915680561</v>
      </c>
    </row>
    <row r="1391">
      <c r="A1391" s="3" t="n">
        <v>45366.42777450231</v>
      </c>
      <c r="B1391" t="n">
        <v>0.06943108200000001</v>
      </c>
      <c r="C1391" t="n">
        <v>-1.014040984613056</v>
      </c>
      <c r="D1391" t="n">
        <v>0.06703825939999999</v>
      </c>
      <c r="E1391" t="n">
        <v>-1.376084763777626</v>
      </c>
      <c r="F1391" t="n">
        <v>9.004593516449999</v>
      </c>
      <c r="G1391" t="n">
        <v>9.340263967740585</v>
      </c>
    </row>
    <row r="1392">
      <c r="A1392" s="3" t="n">
        <v>45366.42777506945</v>
      </c>
      <c r="B1392" t="n">
        <v>-1.17315973285</v>
      </c>
      <c r="C1392" t="n">
        <v>-0.9709505645130563</v>
      </c>
      <c r="D1392" t="n">
        <v>-3.04542573755</v>
      </c>
      <c r="E1392" t="n">
        <v>-0.7602182286412609</v>
      </c>
      <c r="F1392" t="n">
        <v>9.739611740599999</v>
      </c>
      <c r="G1392" t="n">
        <v>9.471877851565061</v>
      </c>
    </row>
    <row r="1393">
      <c r="A1393" s="3" t="n">
        <v>45366.42777563658</v>
      </c>
      <c r="B1393" t="n">
        <v>-1.01274255215</v>
      </c>
      <c r="C1393" t="n">
        <v>-0.9295908466931261</v>
      </c>
      <c r="D1393" t="n">
        <v>-0.0646454368</v>
      </c>
      <c r="E1393" t="n">
        <v>-0.7256440039822865</v>
      </c>
      <c r="F1393" t="n">
        <v>9.5768017373</v>
      </c>
      <c r="G1393" t="n">
        <v>9.857037573510283</v>
      </c>
    </row>
    <row r="1394">
      <c r="A1394" s="3" t="n">
        <v>45366.42777619213</v>
      </c>
      <c r="B1394" t="n">
        <v>-1.5993273219</v>
      </c>
      <c r="C1394" t="n">
        <v>-0.8756513456996528</v>
      </c>
      <c r="D1394" t="n">
        <v>-2.0422544758</v>
      </c>
      <c r="E1394" t="n">
        <v>-0.4123331490188823</v>
      </c>
      <c r="F1394" t="n">
        <v>9.7084854335</v>
      </c>
      <c r="G1394" t="n">
        <v>10.05106298955527</v>
      </c>
    </row>
    <row r="1395">
      <c r="A1395" s="3" t="n">
        <v>45366.42777675926</v>
      </c>
      <c r="B1395" t="n">
        <v>-0.26335758575</v>
      </c>
      <c r="C1395" t="n">
        <v>-1.131044240059677</v>
      </c>
      <c r="D1395" t="n">
        <v>0.58897759235</v>
      </c>
      <c r="E1395" t="n">
        <v>-0.6437616539283235</v>
      </c>
      <c r="F1395" t="n">
        <v>10.6302516936</v>
      </c>
      <c r="G1395" t="n">
        <v>10.19553565460282</v>
      </c>
    </row>
    <row r="1396">
      <c r="A1396" s="3" t="n">
        <v>45366.42777732639</v>
      </c>
      <c r="B1396" t="n">
        <v>-0.5027869455</v>
      </c>
      <c r="C1396" t="n">
        <v>-1.072657160408977</v>
      </c>
      <c r="D1396" t="n">
        <v>1.92972316705</v>
      </c>
      <c r="E1396" t="n">
        <v>-0.4229144329315863</v>
      </c>
      <c r="F1396" t="n">
        <v>10.40280606015</v>
      </c>
      <c r="G1396" t="n">
        <v>10.29652817093534</v>
      </c>
    </row>
    <row r="1397">
      <c r="A1397" s="3" t="n">
        <v>45366.42777789352</v>
      </c>
      <c r="B1397" t="n">
        <v>-1.82677295535</v>
      </c>
      <c r="C1397" t="n">
        <v>-0.8047196176564125</v>
      </c>
      <c r="D1397" t="n">
        <v>-2.1499903327</v>
      </c>
      <c r="E1397" t="n">
        <v>0.1858376633713293</v>
      </c>
      <c r="F1397" t="n">
        <v>11.1354314617</v>
      </c>
      <c r="G1397" t="n">
        <v>10.38065571807485</v>
      </c>
    </row>
    <row r="1398">
      <c r="A1398" s="3" t="n">
        <v>45366.42777844908</v>
      </c>
      <c r="B1398" t="n">
        <v>-1.1947049429</v>
      </c>
      <c r="C1398" t="n">
        <v>-0.8344327842054803</v>
      </c>
      <c r="D1398" t="n">
        <v>0.2465980209</v>
      </c>
      <c r="E1398" t="n">
        <v>0.1773879199851987</v>
      </c>
      <c r="F1398" t="n">
        <v>9.629483061099998</v>
      </c>
      <c r="G1398" t="n">
        <v>10.54732000913674</v>
      </c>
    </row>
    <row r="1399">
      <c r="A1399" s="3" t="n">
        <v>45366.4277790162</v>
      </c>
      <c r="B1399" t="n">
        <v>-0.7302325789499999</v>
      </c>
      <c r="C1399" t="n">
        <v>-0.795806652928557</v>
      </c>
      <c r="D1399" t="n">
        <v>-0.1723812937</v>
      </c>
      <c r="E1399" t="n">
        <v>0.2543149857956883</v>
      </c>
      <c r="F1399" t="n">
        <v>10.12747455475</v>
      </c>
      <c r="G1399" t="n">
        <v>10.51996880510026</v>
      </c>
    </row>
    <row r="1400">
      <c r="A1400" s="3" t="n">
        <v>45366.42777958333</v>
      </c>
      <c r="B1400" t="n">
        <v>0.6536132225</v>
      </c>
      <c r="C1400" t="n">
        <v>-0.7598555197472049</v>
      </c>
      <c r="D1400" t="n">
        <v>0.5961560601499999</v>
      </c>
      <c r="E1400" t="n">
        <v>0.3906954044252924</v>
      </c>
      <c r="F1400" t="n">
        <v>10.5153373689</v>
      </c>
      <c r="G1400" t="n">
        <v>10.35000269041914</v>
      </c>
    </row>
    <row r="1401">
      <c r="A1401" s="3" t="n">
        <v>45366.42778015046</v>
      </c>
      <c r="B1401" t="n">
        <v>-1.0223236492</v>
      </c>
      <c r="C1401" t="n">
        <v>-0.4957668013780899</v>
      </c>
      <c r="D1401" t="n">
        <v>1.75734187335</v>
      </c>
      <c r="E1401" t="n">
        <v>0.4374308123165512</v>
      </c>
      <c r="F1401" t="n">
        <v>11.01093603995</v>
      </c>
      <c r="G1401" t="n">
        <v>10.35695535381658</v>
      </c>
    </row>
    <row r="1402">
      <c r="A1402" s="3" t="n">
        <v>45366.42778075232</v>
      </c>
      <c r="B1402" t="n">
        <v>-1.28328841235</v>
      </c>
      <c r="C1402" t="n">
        <v>-0.3472879483606069</v>
      </c>
      <c r="D1402" t="n">
        <v>0.04788587195</v>
      </c>
      <c r="E1402" t="n">
        <v>0.8868485283791401</v>
      </c>
      <c r="F1402" t="n">
        <v>10.4794254166</v>
      </c>
      <c r="G1402" t="n">
        <v>10.29845016003872</v>
      </c>
    </row>
    <row r="1403">
      <c r="A1403" s="3" t="n">
        <v>45366.42778127315</v>
      </c>
      <c r="B1403" t="n">
        <v>0.0335191297</v>
      </c>
      <c r="C1403" t="n">
        <v>-0.380164251010141</v>
      </c>
      <c r="D1403" t="n">
        <v>0.35195086185</v>
      </c>
      <c r="E1403" t="n">
        <v>1.13145858816667</v>
      </c>
      <c r="F1403" t="n">
        <v>9.744397385799999</v>
      </c>
      <c r="G1403" t="n">
        <v>10.34417381424933</v>
      </c>
    </row>
    <row r="1404">
      <c r="A1404" s="3" t="n">
        <v>45366.42778184028</v>
      </c>
      <c r="B1404" t="n">
        <v>0.3136362803</v>
      </c>
      <c r="C1404" t="n">
        <v>-0.2591204500296045</v>
      </c>
      <c r="D1404" t="n">
        <v>2.4516625</v>
      </c>
      <c r="E1404" t="n">
        <v>0.9079380606643381</v>
      </c>
      <c r="F1404" t="n">
        <v>10.03409563345</v>
      </c>
      <c r="G1404" t="n">
        <v>10.2811709113167</v>
      </c>
    </row>
    <row r="1405">
      <c r="A1405" s="3" t="n">
        <v>45366.42778240741</v>
      </c>
      <c r="B1405" t="n">
        <v>-0.1436478092</v>
      </c>
      <c r="C1405" t="n">
        <v>0.07459424893601421</v>
      </c>
      <c r="D1405" t="n">
        <v>-0.6105228023999999</v>
      </c>
      <c r="E1405" t="n">
        <v>0.9304952758475551</v>
      </c>
      <c r="F1405" t="n">
        <v>10.5225158367</v>
      </c>
      <c r="G1405" t="n">
        <v>10.1237664752245</v>
      </c>
    </row>
    <row r="1406">
      <c r="A1406" s="3" t="n">
        <v>45366.42778296296</v>
      </c>
      <c r="B1406" t="n">
        <v>-0.49081302585</v>
      </c>
      <c r="C1406" t="n">
        <v>0.3775359545135209</v>
      </c>
      <c r="D1406" t="n">
        <v>1.65678448425</v>
      </c>
      <c r="E1406" t="n">
        <v>0.6484146921897453</v>
      </c>
      <c r="F1406" t="n">
        <v>9.921574131349999</v>
      </c>
      <c r="G1406" t="n">
        <v>10.0539945378442</v>
      </c>
    </row>
    <row r="1407">
      <c r="A1407" s="3" t="n">
        <v>45366.42778409722</v>
      </c>
      <c r="B1407" t="n">
        <v>0.8499423555</v>
      </c>
      <c r="C1407" t="n">
        <v>0.5944419994578105</v>
      </c>
      <c r="D1407" t="n">
        <v>1.9823946842</v>
      </c>
      <c r="E1407" t="n">
        <v>0.7892253621089764</v>
      </c>
      <c r="F1407" t="n">
        <v>9.99100521335</v>
      </c>
      <c r="G1407" t="n">
        <v>10.02846149586145</v>
      </c>
    </row>
    <row r="1408">
      <c r="A1408" s="3" t="n">
        <v>45366.42778465278</v>
      </c>
      <c r="B1408" t="n">
        <v>1.5394675303</v>
      </c>
      <c r="C1408" t="n">
        <v>0.6784681654953399</v>
      </c>
      <c r="D1408" t="n">
        <v>-1.62326535455</v>
      </c>
      <c r="E1408" t="n">
        <v>1.263377575388698</v>
      </c>
      <c r="F1408" t="n">
        <v>10.33816062335</v>
      </c>
      <c r="G1408" t="n">
        <v>9.935741540294666</v>
      </c>
    </row>
    <row r="1409">
      <c r="A1409" s="3" t="n">
        <v>45366.42778521991</v>
      </c>
      <c r="B1409" t="n">
        <v>1.27371712195</v>
      </c>
      <c r="C1409" t="n">
        <v>1.039658903265854</v>
      </c>
      <c r="D1409" t="n">
        <v>2.3918027084</v>
      </c>
      <c r="E1409" t="n">
        <v>1.049764598942544</v>
      </c>
      <c r="F1409" t="n">
        <v>9.435546750699999</v>
      </c>
      <c r="G1409" t="n">
        <v>9.753537137881379</v>
      </c>
    </row>
    <row r="1410">
      <c r="A1410" s="3" t="n">
        <v>45366.42778578704</v>
      </c>
      <c r="B1410" t="n">
        <v>-0.2418123757</v>
      </c>
      <c r="C1410" t="n">
        <v>1.197469412389747</v>
      </c>
      <c r="D1410" t="n">
        <v>-0.02154521005</v>
      </c>
      <c r="E1410" t="n">
        <v>1.311079406921099</v>
      </c>
      <c r="F1410" t="n">
        <v>9.801864354799999</v>
      </c>
      <c r="G1410" t="n">
        <v>9.561688638121122</v>
      </c>
    </row>
    <row r="1411">
      <c r="A1411" s="3" t="n">
        <v>45366.42778635416</v>
      </c>
      <c r="B1411" t="n">
        <v>1.72621556625</v>
      </c>
      <c r="C1411" t="n">
        <v>1.198819918392894</v>
      </c>
      <c r="D1411" t="n">
        <v>2.7605131351</v>
      </c>
      <c r="E1411" t="n">
        <v>0.7717088107444078</v>
      </c>
      <c r="F1411" t="n">
        <v>9.1314817608</v>
      </c>
      <c r="G1411" t="n">
        <v>9.486117244521004</v>
      </c>
    </row>
    <row r="1412">
      <c r="A1412" s="3" t="n">
        <v>45366.4277869213</v>
      </c>
      <c r="B1412" t="n">
        <v>1.44131277045</v>
      </c>
      <c r="C1412" t="n">
        <v>0.9714985482282079</v>
      </c>
      <c r="D1412" t="n">
        <v>2.6886892305</v>
      </c>
      <c r="E1412" t="n">
        <v>0.8144861038241282</v>
      </c>
      <c r="F1412" t="n">
        <v>9.203315472049999</v>
      </c>
      <c r="G1412" t="n">
        <v>9.293398490295713</v>
      </c>
    </row>
    <row r="1413">
      <c r="A1413" s="3" t="n">
        <v>45366.42778747685</v>
      </c>
      <c r="B1413" t="n">
        <v>1.61130124155</v>
      </c>
      <c r="C1413" t="n">
        <v>1.016748237214805</v>
      </c>
      <c r="D1413" t="n">
        <v>-2.16674989755</v>
      </c>
      <c r="E1413" t="n">
        <v>1.092018162049887</v>
      </c>
      <c r="F1413" t="n">
        <v>9.37569676575</v>
      </c>
      <c r="G1413" t="n">
        <v>9.036789754210281</v>
      </c>
    </row>
    <row r="1414">
      <c r="A1414" s="3" t="n">
        <v>45366.42778859954</v>
      </c>
      <c r="B1414" t="n">
        <v>-0.0598597916</v>
      </c>
      <c r="C1414" t="n">
        <v>1.091280994569234</v>
      </c>
      <c r="D1414" t="n">
        <v>0.821208871</v>
      </c>
      <c r="E1414" t="n">
        <v>0.6001860903948735</v>
      </c>
      <c r="F1414" t="n">
        <v>9.057265033599998</v>
      </c>
      <c r="G1414" t="n">
        <v>9.045541606422519</v>
      </c>
    </row>
    <row r="1415">
      <c r="A1415" s="3" t="n">
        <v>45366.42778863426</v>
      </c>
      <c r="B1415" t="n">
        <v>0.8595136459</v>
      </c>
      <c r="C1415" t="n">
        <v>0.9799705337365995</v>
      </c>
      <c r="D1415" t="n">
        <v>-0.6081299797999999</v>
      </c>
      <c r="E1415" t="n">
        <v>0.1867140669945226</v>
      </c>
      <c r="F1415" t="n">
        <v>8.959100467099999</v>
      </c>
      <c r="G1415" t="n">
        <v>8.898752788947693</v>
      </c>
    </row>
    <row r="1416">
      <c r="A1416" s="3" t="n">
        <v>45366.42778917824</v>
      </c>
      <c r="B1416" t="n">
        <v>1.03669039145</v>
      </c>
      <c r="C1416" t="n">
        <v>0.7355729742250603</v>
      </c>
      <c r="D1416" t="n">
        <v>1.98958295865</v>
      </c>
      <c r="E1416" t="n">
        <v>-0.208948851412588</v>
      </c>
      <c r="F1416" t="n">
        <v>8.45393050565</v>
      </c>
      <c r="G1416" t="n">
        <v>8.744329254424965</v>
      </c>
    </row>
    <row r="1417">
      <c r="A1417" s="3" t="n">
        <v>45366.42778974537</v>
      </c>
      <c r="B1417" t="n">
        <v>1.5969344993</v>
      </c>
      <c r="C1417" t="n">
        <v>0.779326543314571</v>
      </c>
      <c r="D1417" t="n">
        <v>0.14844326105</v>
      </c>
      <c r="E1417" t="n">
        <v>-0.330199689290677</v>
      </c>
      <c r="F1417" t="n">
        <v>8.525754410249998</v>
      </c>
      <c r="G1417" t="n">
        <v>8.641907824607948</v>
      </c>
    </row>
    <row r="1418">
      <c r="A1418" s="3" t="n">
        <v>45366.42779030093</v>
      </c>
      <c r="B1418" t="n">
        <v>0.196329133</v>
      </c>
      <c r="C1418" t="n">
        <v>0.9329906910937089</v>
      </c>
      <c r="D1418" t="n">
        <v>-1.3910340759</v>
      </c>
      <c r="E1418" t="n">
        <v>-0.1056585386899768</v>
      </c>
      <c r="F1418" t="n">
        <v>9.236834601749999</v>
      </c>
      <c r="G1418" t="n">
        <v>8.564518017501538</v>
      </c>
    </row>
    <row r="1419">
      <c r="A1419" s="3" t="n">
        <v>45366.42779087963</v>
      </c>
      <c r="B1419" t="n">
        <v>0.138862164</v>
      </c>
      <c r="C1419" t="n">
        <v>0.9120627742292567</v>
      </c>
      <c r="D1419" t="n">
        <v>-1.81959448755</v>
      </c>
      <c r="E1419" t="n">
        <v>-0.4322347736726119</v>
      </c>
      <c r="F1419" t="n">
        <v>8.128310499049999</v>
      </c>
      <c r="G1419" t="n">
        <v>8.659834357948625</v>
      </c>
    </row>
    <row r="1420">
      <c r="A1420" s="3" t="n">
        <v>45366.42779143518</v>
      </c>
      <c r="B1420" t="n">
        <v>1.58496057965</v>
      </c>
      <c r="C1420" t="n">
        <v>0.7114567988630556</v>
      </c>
      <c r="D1420" t="n">
        <v>0.80444930615</v>
      </c>
      <c r="E1420" t="n">
        <v>-0.8726061408517508</v>
      </c>
      <c r="F1420" t="n">
        <v>8.32703245465</v>
      </c>
      <c r="G1420" t="n">
        <v>8.700301830633823</v>
      </c>
    </row>
    <row r="1421">
      <c r="A1421" s="3" t="n">
        <v>45366.42779199074</v>
      </c>
      <c r="B1421" t="n">
        <v>0.9600710349999999</v>
      </c>
      <c r="C1421" t="n">
        <v>0.5709507294362486</v>
      </c>
      <c r="D1421" t="n">
        <v>-1.51552949765</v>
      </c>
      <c r="E1421" t="n">
        <v>-1.020662119234385</v>
      </c>
      <c r="F1421" t="n">
        <v>9.203315472049999</v>
      </c>
      <c r="G1421" t="n">
        <v>8.706563456666458</v>
      </c>
    </row>
    <row r="1422">
      <c r="A1422" s="3" t="n">
        <v>45366.42779255787</v>
      </c>
      <c r="B1422" t="n">
        <v>0.5171438811</v>
      </c>
      <c r="C1422" t="n">
        <v>0.3805412698410267</v>
      </c>
      <c r="D1422" t="n">
        <v>-0.5770036727</v>
      </c>
      <c r="E1422" t="n">
        <v>-1.252158104868302</v>
      </c>
      <c r="F1422" t="n">
        <v>8.813059835299999</v>
      </c>
      <c r="G1422" t="n">
        <v>8.750401719551423</v>
      </c>
    </row>
    <row r="1423">
      <c r="A1423" s="3" t="n">
        <v>45366.427793125</v>
      </c>
      <c r="B1423" t="n">
        <v>-0.8307899680499999</v>
      </c>
      <c r="C1423" t="n">
        <v>0.2542341552259915</v>
      </c>
      <c r="D1423" t="n">
        <v>-1.0917547312</v>
      </c>
      <c r="E1423" t="n">
        <v>-1.262141114553034</v>
      </c>
      <c r="F1423" t="n">
        <v>9.088391340699999</v>
      </c>
      <c r="G1423" t="n">
        <v>8.81920327862753</v>
      </c>
    </row>
    <row r="1424">
      <c r="A1424" s="3" t="n">
        <v>45366.42779369213</v>
      </c>
      <c r="B1424" t="n">
        <v>0.49799149365</v>
      </c>
      <c r="C1424" t="n">
        <v>-0.05848944370361323</v>
      </c>
      <c r="D1424" t="n">
        <v>-2.856284879</v>
      </c>
      <c r="E1424" t="n">
        <v>-1.173181814956996</v>
      </c>
      <c r="F1424" t="n">
        <v>8.42041137595</v>
      </c>
      <c r="G1424" t="n">
        <v>8.901069192827531</v>
      </c>
    </row>
    <row r="1425">
      <c r="A1425" s="3" t="n">
        <v>45366.42779424768</v>
      </c>
      <c r="B1425" t="n">
        <v>-0.1675956485</v>
      </c>
      <c r="C1425" t="n">
        <v>-0.3323317098630545</v>
      </c>
      <c r="D1425" t="n">
        <v>0.07182390459999999</v>
      </c>
      <c r="E1425" t="n">
        <v>-1.735171940834154</v>
      </c>
      <c r="F1425" t="n">
        <v>8.73165483365</v>
      </c>
      <c r="G1425" t="n">
        <v>8.888634246330909</v>
      </c>
    </row>
    <row r="1426">
      <c r="A1426" s="3" t="n">
        <v>45366.42779481482</v>
      </c>
      <c r="B1426" t="n">
        <v>-0.682346707</v>
      </c>
      <c r="C1426" t="n">
        <v>-0.3964106240361316</v>
      </c>
      <c r="D1426" t="n">
        <v>-3.75889875165</v>
      </c>
      <c r="E1426" t="n">
        <v>-1.703361156995343</v>
      </c>
      <c r="F1426" t="n">
        <v>9.433153928099999</v>
      </c>
      <c r="G1426" t="n">
        <v>8.932678083116691</v>
      </c>
    </row>
    <row r="1427">
      <c r="A1427" s="3" t="n">
        <v>45366.42779538195</v>
      </c>
      <c r="B1427" t="n">
        <v>-0.7158658366999999</v>
      </c>
      <c r="C1427" t="n">
        <v>-0.5545387863264584</v>
      </c>
      <c r="D1427" t="n">
        <v>-0.09336911464999999</v>
      </c>
      <c r="E1427" t="n">
        <v>-2.130024656220402</v>
      </c>
      <c r="F1427" t="n">
        <v>9.04050546875</v>
      </c>
      <c r="G1427" t="n">
        <v>9.09419376863196</v>
      </c>
    </row>
    <row r="1428">
      <c r="A1428" s="3" t="n">
        <v>45366.4277959375</v>
      </c>
      <c r="B1428" t="n">
        <v>-0.4333460568499999</v>
      </c>
      <c r="C1428" t="n">
        <v>-0.6527949958564121</v>
      </c>
      <c r="D1428" t="n">
        <v>-1.13485495795</v>
      </c>
      <c r="E1428" t="n">
        <v>-1.983978126714807</v>
      </c>
      <c r="F1428" t="n">
        <v>8.722073736599999</v>
      </c>
      <c r="G1428" t="n">
        <v>9.236462360517857</v>
      </c>
    </row>
    <row r="1429">
      <c r="A1429" s="3" t="n">
        <v>45366.42779650463</v>
      </c>
      <c r="B1429" t="n">
        <v>-0.2705458602</v>
      </c>
      <c r="C1429" t="n">
        <v>-0.7453427521354333</v>
      </c>
      <c r="D1429" t="n">
        <v>-4.00071112735</v>
      </c>
      <c r="E1429" t="n">
        <v>-1.354899588080773</v>
      </c>
      <c r="F1429" t="n">
        <v>9.730040450199999</v>
      </c>
      <c r="G1429" t="n">
        <v>9.447810480859816</v>
      </c>
    </row>
    <row r="1430">
      <c r="A1430" s="3" t="n">
        <v>45366.42779707176</v>
      </c>
      <c r="B1430" t="n">
        <v>-1.1587929906</v>
      </c>
      <c r="C1430" t="n">
        <v>-0.7595690924173681</v>
      </c>
      <c r="D1430" t="n">
        <v>-1.1276666835</v>
      </c>
      <c r="E1430" t="n">
        <v>-1.444350340283687</v>
      </c>
      <c r="F1430" t="n">
        <v>9.9072073891</v>
      </c>
      <c r="G1430" t="n">
        <v>9.657328346565645</v>
      </c>
    </row>
    <row r="1431">
      <c r="A1431" s="3" t="n">
        <v>45366.42779763889</v>
      </c>
      <c r="B1431" t="n">
        <v>-1.3670862366</v>
      </c>
      <c r="C1431" t="n">
        <v>-0.7608928301521</v>
      </c>
      <c r="D1431" t="n">
        <v>-1.82916577795</v>
      </c>
      <c r="E1431" t="n">
        <v>-1.159027435827043</v>
      </c>
      <c r="F1431" t="n">
        <v>9.6749663038</v>
      </c>
      <c r="G1431" t="n">
        <v>9.914059882939654</v>
      </c>
    </row>
    <row r="1432">
      <c r="A1432" s="3" t="n">
        <v>45366.42779820602</v>
      </c>
      <c r="B1432" t="n">
        <v>-0.4788391062</v>
      </c>
      <c r="C1432" t="n">
        <v>-0.9129059632546647</v>
      </c>
      <c r="D1432" t="n">
        <v>1.18033820065</v>
      </c>
      <c r="E1432" t="n">
        <v>-1.022363035815271</v>
      </c>
      <c r="F1432" t="n">
        <v>10.002979133</v>
      </c>
      <c r="G1432" t="n">
        <v>10.2232175187611</v>
      </c>
    </row>
    <row r="1433">
      <c r="A1433" s="3" t="n">
        <v>45366.42779876157</v>
      </c>
      <c r="B1433" t="n">
        <v>-0.1628100033</v>
      </c>
      <c r="C1433" t="n">
        <v>-0.9636975295981379</v>
      </c>
      <c r="D1433" t="n">
        <v>0.4429271538999999</v>
      </c>
      <c r="E1433" t="n">
        <v>-0.698883141988347</v>
      </c>
      <c r="F1433" t="n">
        <v>10.37646539825</v>
      </c>
      <c r="G1433" t="n">
        <v>10.39945575190457</v>
      </c>
    </row>
    <row r="1434">
      <c r="A1434" s="3" t="n">
        <v>45366.42779934028</v>
      </c>
      <c r="B1434" t="n">
        <v>-1.4939842876</v>
      </c>
      <c r="C1434" t="n">
        <v>-0.7793656556179509</v>
      </c>
      <c r="D1434" t="n">
        <v>-2.87543726645</v>
      </c>
      <c r="E1434" t="n">
        <v>-0.06430332415687637</v>
      </c>
      <c r="F1434" t="n">
        <v>10.91994994125</v>
      </c>
      <c r="G1434" t="n">
        <v>10.41230196049944</v>
      </c>
    </row>
    <row r="1435">
      <c r="A1435" s="3" t="n">
        <v>45366.42779989584</v>
      </c>
      <c r="B1435" t="n">
        <v>-0.8331827906499999</v>
      </c>
      <c r="C1435" t="n">
        <v>-0.7432069597745941</v>
      </c>
      <c r="D1435" t="n">
        <v>-0.39504128195</v>
      </c>
      <c r="E1435" t="n">
        <v>-0.1734211643491847</v>
      </c>
      <c r="F1435" t="n">
        <v>10.6661636459</v>
      </c>
      <c r="G1435" t="n">
        <v>10.545233821509</v>
      </c>
    </row>
    <row r="1436">
      <c r="A1436" s="3" t="n">
        <v>45366.42780046296</v>
      </c>
      <c r="B1436" t="n">
        <v>-1.0247164718</v>
      </c>
      <c r="C1436" t="n">
        <v>-0.6524235089819366</v>
      </c>
      <c r="D1436" t="n">
        <v>1.3287814617</v>
      </c>
      <c r="E1436" t="n">
        <v>-0.3798911506662017</v>
      </c>
      <c r="F1436" t="n">
        <v>10.27112236395</v>
      </c>
      <c r="G1436" t="n">
        <v>10.58355361498488</v>
      </c>
    </row>
    <row r="1437">
      <c r="A1437" s="3" t="n">
        <v>45366.42780103009</v>
      </c>
      <c r="B1437" t="n">
        <v>0.04310022674999999</v>
      </c>
      <c r="C1437" t="n">
        <v>-0.6336822693335683</v>
      </c>
      <c r="D1437" t="n">
        <v>-1.03669039145</v>
      </c>
      <c r="E1437" t="n">
        <v>-0.1296653321865971</v>
      </c>
      <c r="F1437" t="n">
        <v>10.2447915087</v>
      </c>
      <c r="G1437" t="n">
        <v>10.46054544371425</v>
      </c>
    </row>
    <row r="1438">
      <c r="A1438" s="3" t="n">
        <v>45366.42780159722</v>
      </c>
      <c r="B1438" t="n">
        <v>-0.0311263071</v>
      </c>
      <c r="C1438" t="n">
        <v>-0.3872353485652691</v>
      </c>
      <c r="D1438" t="n">
        <v>1.3263886391</v>
      </c>
      <c r="E1438" t="n">
        <v>0.08414402871212145</v>
      </c>
      <c r="F1438" t="n">
        <v>10.46745149695</v>
      </c>
      <c r="G1438" t="n">
        <v>10.36586205508966</v>
      </c>
    </row>
    <row r="1439">
      <c r="A1439" s="3" t="n">
        <v>45366.42780215278</v>
      </c>
      <c r="B1439" t="n">
        <v>-1.2569575571</v>
      </c>
      <c r="C1439" t="n">
        <v>-0.1834153979620052</v>
      </c>
      <c r="D1439" t="n">
        <v>-0.8738803881499999</v>
      </c>
      <c r="E1439" t="n">
        <v>0.5278644925925424</v>
      </c>
      <c r="F1439" t="n">
        <v>10.5847684509</v>
      </c>
      <c r="G1439" t="n">
        <v>10.25365315424548</v>
      </c>
    </row>
    <row r="1440">
      <c r="A1440" s="3" t="n">
        <v>45366.42780271991</v>
      </c>
      <c r="B1440" t="n">
        <v>0.5698153982499999</v>
      </c>
      <c r="C1440" t="n">
        <v>-0.09623119345326372</v>
      </c>
      <c r="D1440" t="n">
        <v>-0.1412549866</v>
      </c>
      <c r="E1440" t="n">
        <v>0.6207637338375309</v>
      </c>
      <c r="F1440" t="n">
        <v>9.85214304935</v>
      </c>
      <c r="G1440" t="n">
        <v>10.1449426443477</v>
      </c>
    </row>
    <row r="1441">
      <c r="A1441" s="3" t="n">
        <v>45366.42780328704</v>
      </c>
      <c r="B1441" t="n">
        <v>0.1292908736</v>
      </c>
      <c r="C1441" t="n">
        <v>0.1973896913374131</v>
      </c>
      <c r="D1441" t="n">
        <v>3.064578125</v>
      </c>
      <c r="E1441" t="n">
        <v>0.507684189919815</v>
      </c>
      <c r="F1441" t="n">
        <v>9.964664551449999</v>
      </c>
      <c r="G1441" t="n">
        <v>10.07993520729269</v>
      </c>
    </row>
    <row r="1442">
      <c r="A1442" s="3" t="n">
        <v>45366.42780384259</v>
      </c>
      <c r="B1442" t="n">
        <v>0.52911780075</v>
      </c>
      <c r="C1442" t="n">
        <v>0.4554042529900945</v>
      </c>
      <c r="D1442" t="n">
        <v>-1.24498363745</v>
      </c>
      <c r="E1442" t="n">
        <v>0.9651945867275088</v>
      </c>
      <c r="F1442" t="n">
        <v>10.26394389615</v>
      </c>
      <c r="G1442" t="n">
        <v>9.920232014718792</v>
      </c>
    </row>
    <row r="1443">
      <c r="A1443" s="3" t="n">
        <v>45366.4278044213</v>
      </c>
      <c r="B1443" t="n">
        <v>-0.1053430343</v>
      </c>
      <c r="C1443" t="n">
        <v>0.7092851859414938</v>
      </c>
      <c r="D1443" t="n">
        <v>1.88423992435</v>
      </c>
      <c r="E1443" t="n">
        <v>0.7724304110254101</v>
      </c>
      <c r="F1443" t="n">
        <v>9.65820673895</v>
      </c>
      <c r="G1443" t="n">
        <v>9.768386966225666</v>
      </c>
    </row>
    <row r="1444">
      <c r="A1444" s="3" t="n">
        <v>45366.42780497685</v>
      </c>
      <c r="B1444" t="n">
        <v>1.31920036465</v>
      </c>
      <c r="C1444" t="n">
        <v>0.8508220965845013</v>
      </c>
      <c r="D1444" t="n">
        <v>1.55144144995</v>
      </c>
      <c r="E1444" t="n">
        <v>0.964813338921681</v>
      </c>
      <c r="F1444" t="n">
        <v>9.385268056149998</v>
      </c>
      <c r="G1444" t="n">
        <v>9.636075050083242</v>
      </c>
    </row>
    <row r="1445">
      <c r="A1445" s="3" t="n">
        <v>45366.42780554398</v>
      </c>
      <c r="B1445" t="n">
        <v>1.7094560014</v>
      </c>
      <c r="C1445" t="n">
        <v>0.8651655223240117</v>
      </c>
      <c r="D1445" t="n">
        <v>-0.32800302255</v>
      </c>
      <c r="E1445" t="n">
        <v>1.370153020649771</v>
      </c>
      <c r="F1445" t="n">
        <v>9.720459353149998</v>
      </c>
      <c r="G1445" t="n">
        <v>9.477979850938137</v>
      </c>
    </row>
    <row r="1446">
      <c r="A1446" s="3" t="n">
        <v>45366.42780722222</v>
      </c>
      <c r="B1446" t="n">
        <v>0.9576782124000001</v>
      </c>
      <c r="C1446" t="n">
        <v>1.065954143689047</v>
      </c>
      <c r="D1446" t="n">
        <v>2.0757736055</v>
      </c>
      <c r="E1446" t="n">
        <v>1.175190349461076</v>
      </c>
      <c r="F1446" t="n">
        <v>9.236834601749999</v>
      </c>
      <c r="G1446" t="n">
        <v>9.297299228203988</v>
      </c>
    </row>
    <row r="1447">
      <c r="A1447" s="3" t="n">
        <v>45366.42780725694</v>
      </c>
      <c r="B1447" t="n">
        <v>0.2992793447</v>
      </c>
      <c r="C1447" t="n">
        <v>1.198674601670167</v>
      </c>
      <c r="D1447" t="n">
        <v>0.08858346944999999</v>
      </c>
      <c r="E1447" t="n">
        <v>1.349889052851169</v>
      </c>
      <c r="F1447" t="n">
        <v>9.315836974149999</v>
      </c>
      <c r="G1447" t="n">
        <v>9.112956656060163</v>
      </c>
    </row>
    <row r="1448">
      <c r="A1448" s="3" t="n">
        <v>45366.42780778935</v>
      </c>
      <c r="B1448" t="n">
        <v>0.7829040961</v>
      </c>
      <c r="C1448" t="n">
        <v>1.025014763119001</v>
      </c>
      <c r="D1448" t="n">
        <v>2.255333367</v>
      </c>
      <c r="E1448" t="n">
        <v>0.7948084548270418</v>
      </c>
      <c r="F1448" t="n">
        <v>8.8872765625</v>
      </c>
      <c r="G1448" t="n">
        <v>9.039869956683241</v>
      </c>
    </row>
    <row r="1449">
      <c r="A1449" s="3" t="n">
        <v>45366.42780835648</v>
      </c>
      <c r="B1449" t="n">
        <v>1.8339612298</v>
      </c>
      <c r="C1449" t="n">
        <v>0.8910013589125899</v>
      </c>
      <c r="D1449" t="n">
        <v>2.8179801041</v>
      </c>
      <c r="E1449" t="n">
        <v>0.527768346275759</v>
      </c>
      <c r="F1449" t="n">
        <v>8.631097444549999</v>
      </c>
      <c r="G1449" t="n">
        <v>8.919993261349324</v>
      </c>
    </row>
    <row r="1450">
      <c r="A1450" s="3" t="n">
        <v>45366.42780892361</v>
      </c>
      <c r="B1450" t="n">
        <v>1.1252738609</v>
      </c>
      <c r="C1450" t="n">
        <v>0.9999793229012848</v>
      </c>
      <c r="D1450" t="n">
        <v>-2.047040121</v>
      </c>
      <c r="E1450" t="n">
        <v>0.8560420003627063</v>
      </c>
      <c r="F1450" t="n">
        <v>9.107543728149999</v>
      </c>
      <c r="G1450" t="n">
        <v>8.760122921398276</v>
      </c>
    </row>
    <row r="1451">
      <c r="A1451" s="3" t="n">
        <v>45366.42780949074</v>
      </c>
      <c r="B1451" t="n">
        <v>0.7781184509</v>
      </c>
      <c r="C1451" t="n">
        <v>1.026672109828324</v>
      </c>
      <c r="D1451" t="n">
        <v>-0.2753315054</v>
      </c>
      <c r="E1451" t="n">
        <v>0.409314232393591</v>
      </c>
      <c r="F1451" t="n">
        <v>8.714895268799999</v>
      </c>
      <c r="G1451" t="n">
        <v>8.898014958546645</v>
      </c>
    </row>
    <row r="1452">
      <c r="A1452" s="3" t="n">
        <v>45366.4278100463</v>
      </c>
      <c r="B1452" t="n">
        <v>-0.0646454368</v>
      </c>
      <c r="C1452" t="n">
        <v>1.050457533631239</v>
      </c>
      <c r="D1452" t="n">
        <v>0.05267151714999999</v>
      </c>
      <c r="E1452" t="n">
        <v>0.1395114602391613</v>
      </c>
      <c r="F1452" t="n">
        <v>8.829819400150001</v>
      </c>
      <c r="G1452" t="n">
        <v>8.822924936591516</v>
      </c>
    </row>
    <row r="1453">
      <c r="A1453" s="3" t="n">
        <v>45366.42781116898</v>
      </c>
      <c r="B1453" t="n">
        <v>2.1499903327</v>
      </c>
      <c r="C1453" t="n">
        <v>0.9895419155738954</v>
      </c>
      <c r="D1453" t="n">
        <v>0.7206514818999999</v>
      </c>
      <c r="E1453" t="n">
        <v>-0.1874899124513991</v>
      </c>
      <c r="F1453" t="n">
        <v>8.710109623599999</v>
      </c>
      <c r="G1453" t="n">
        <v>8.800534251583708</v>
      </c>
    </row>
    <row r="1454">
      <c r="A1454" s="3" t="n">
        <v>45366.42781120371</v>
      </c>
      <c r="B1454" t="n">
        <v>1.17076691025</v>
      </c>
      <c r="C1454" t="n">
        <v>1.045584428657579</v>
      </c>
      <c r="D1454" t="n">
        <v>1.95367100635</v>
      </c>
      <c r="E1454" t="n">
        <v>-0.3859589753498844</v>
      </c>
      <c r="F1454" t="n">
        <v>8.8920622077</v>
      </c>
      <c r="G1454" t="n">
        <v>8.758270081750023</v>
      </c>
    </row>
    <row r="1455">
      <c r="A1455" s="3" t="n">
        <v>45366.42781174769</v>
      </c>
      <c r="B1455" t="n">
        <v>0.15322890625</v>
      </c>
      <c r="C1455" t="n">
        <v>1.053034945272614</v>
      </c>
      <c r="D1455" t="n">
        <v>-2.580953373599999</v>
      </c>
      <c r="E1455" t="n">
        <v>-0.16181434258345</v>
      </c>
      <c r="F1455" t="n">
        <v>9.399634798399999</v>
      </c>
      <c r="G1455" t="n">
        <v>8.701774702598392</v>
      </c>
    </row>
    <row r="1456">
      <c r="A1456" s="3" t="n">
        <v>45366.42781231482</v>
      </c>
      <c r="B1456" t="n">
        <v>1.34314820395</v>
      </c>
      <c r="C1456" t="n">
        <v>0.9606435239104922</v>
      </c>
      <c r="D1456" t="n">
        <v>-0.9840188742999999</v>
      </c>
      <c r="E1456" t="n">
        <v>-0.6528435262012836</v>
      </c>
      <c r="F1456" t="n">
        <v>7.77397662125</v>
      </c>
      <c r="G1456" t="n">
        <v>8.763398091045712</v>
      </c>
    </row>
    <row r="1457">
      <c r="A1457" s="3" t="n">
        <v>45366.42781287037</v>
      </c>
      <c r="B1457" t="n">
        <v>1.21625015295</v>
      </c>
      <c r="C1457" t="n">
        <v>0.7549604926818203</v>
      </c>
      <c r="D1457" t="n">
        <v>-0.15322890625</v>
      </c>
      <c r="E1457" t="n">
        <v>-1.197521508789164</v>
      </c>
      <c r="F1457" t="n">
        <v>8.734047656249999</v>
      </c>
      <c r="G1457" t="n">
        <v>8.66892937433289</v>
      </c>
    </row>
    <row r="1458">
      <c r="A1458" s="3" t="n">
        <v>45366.4278134375</v>
      </c>
      <c r="B1458" t="n">
        <v>0.8858543077999999</v>
      </c>
      <c r="C1458" t="n">
        <v>0.4552283733511667</v>
      </c>
      <c r="D1458" t="n">
        <v>-2.0709879603</v>
      </c>
      <c r="E1458" t="n">
        <v>-1.276507353897905</v>
      </c>
      <c r="F1458" t="n">
        <v>8.817845480499999</v>
      </c>
      <c r="G1458" t="n">
        <v>8.569657067850722</v>
      </c>
    </row>
    <row r="1459">
      <c r="A1459" s="3" t="n">
        <v>45366.42781400463</v>
      </c>
      <c r="B1459" t="n">
        <v>-0.6344608350500001</v>
      </c>
      <c r="C1459" t="n">
        <v>0.4330998390710967</v>
      </c>
      <c r="D1459" t="n">
        <v>-1.06781669855</v>
      </c>
      <c r="E1459" t="n">
        <v>-1.583231980427743</v>
      </c>
      <c r="F1459" t="n">
        <v>8.87051699765</v>
      </c>
      <c r="G1459" t="n">
        <v>8.656697578648743</v>
      </c>
    </row>
    <row r="1460">
      <c r="A1460" s="3" t="n">
        <v>45366.42781456019</v>
      </c>
      <c r="B1460" t="n">
        <v>0.0622526142</v>
      </c>
      <c r="C1460" t="n">
        <v>0.2866196224703971</v>
      </c>
      <c r="D1460" t="n">
        <v>-1.85789926245</v>
      </c>
      <c r="E1460" t="n">
        <v>-1.6515743871218</v>
      </c>
      <c r="F1460" t="n">
        <v>8.722073736599999</v>
      </c>
      <c r="G1460" t="n">
        <v>8.686961769203053</v>
      </c>
    </row>
    <row r="1461">
      <c r="A1461" s="3" t="n">
        <v>45366.42781512732</v>
      </c>
      <c r="B1461" t="n">
        <v>0.08379782425</v>
      </c>
      <c r="C1461" t="n">
        <v>-0.2523712574751756</v>
      </c>
      <c r="D1461" t="n">
        <v>-1.85789926245</v>
      </c>
      <c r="E1461" t="n">
        <v>-1.670364431426927</v>
      </c>
      <c r="F1461" t="n">
        <v>8.2049298555</v>
      </c>
      <c r="G1461" t="n">
        <v>8.813558534312611</v>
      </c>
    </row>
    <row r="1462">
      <c r="A1462" s="3" t="n">
        <v>45366.42781569444</v>
      </c>
      <c r="B1462" t="n">
        <v>0.41898912125</v>
      </c>
      <c r="C1462" t="n">
        <v>-0.4552136062278568</v>
      </c>
      <c r="D1462" t="n">
        <v>-0.4501056217</v>
      </c>
      <c r="E1462" t="n">
        <v>-2.050780455031707</v>
      </c>
      <c r="F1462" t="n">
        <v>8.9471363541</v>
      </c>
      <c r="G1462" t="n">
        <v>8.764636289190001</v>
      </c>
    </row>
    <row r="1463">
      <c r="A1463" s="3" t="n">
        <v>45366.42781626157</v>
      </c>
      <c r="B1463" t="n">
        <v>-0.6464347547</v>
      </c>
      <c r="C1463" t="n">
        <v>-0.4209534686807704</v>
      </c>
      <c r="D1463" t="n">
        <v>-3.97437046545</v>
      </c>
      <c r="E1463" t="n">
        <v>-1.793858180458163</v>
      </c>
      <c r="F1463" t="n">
        <v>9.639054351499999</v>
      </c>
      <c r="G1463" t="n">
        <v>8.884725621955852</v>
      </c>
    </row>
    <row r="1464">
      <c r="A1464" s="3" t="n">
        <v>45366.42781681713</v>
      </c>
      <c r="B1464" t="n">
        <v>-1.1659714584</v>
      </c>
      <c r="C1464" t="n">
        <v>-0.5349560492426589</v>
      </c>
      <c r="D1464" t="n">
        <v>-2.1404190423</v>
      </c>
      <c r="E1464" t="n">
        <v>-2.213223360447442</v>
      </c>
      <c r="F1464" t="n">
        <v>8.46828744125</v>
      </c>
      <c r="G1464" t="n">
        <v>9.126093680975085</v>
      </c>
    </row>
    <row r="1465">
      <c r="A1465" s="3" t="n">
        <v>45366.42781738426</v>
      </c>
      <c r="B1465" t="n">
        <v>-1.4580723353</v>
      </c>
      <c r="C1465" t="n">
        <v>-0.7656819042507015</v>
      </c>
      <c r="D1465" t="n">
        <v>0.18435521335</v>
      </c>
      <c r="E1465" t="n">
        <v>-2.115384516455251</v>
      </c>
      <c r="F1465" t="n">
        <v>9.0524793884</v>
      </c>
      <c r="G1465" t="n">
        <v>9.374041933566343</v>
      </c>
    </row>
    <row r="1466">
      <c r="A1466" s="3" t="n">
        <v>45366.42781795139</v>
      </c>
      <c r="B1466" t="n">
        <v>0.1364693414</v>
      </c>
      <c r="C1466" t="n">
        <v>-0.9220257134275085</v>
      </c>
      <c r="D1466" t="n">
        <v>-3.89297527045</v>
      </c>
      <c r="E1466" t="n">
        <v>-1.599437686716321</v>
      </c>
      <c r="F1466" t="n">
        <v>9.761156950649999</v>
      </c>
      <c r="G1466" t="n">
        <v>9.602384818343033</v>
      </c>
    </row>
    <row r="1467">
      <c r="A1467" s="3" t="n">
        <v>45366.42781850694</v>
      </c>
      <c r="B1467" t="n">
        <v>-0.48602738065</v>
      </c>
      <c r="C1467" t="n">
        <v>-0.9333894720010516</v>
      </c>
      <c r="D1467" t="n">
        <v>-0.36391497485</v>
      </c>
      <c r="E1467" t="n">
        <v>-1.458643429791729</v>
      </c>
      <c r="F1467" t="n">
        <v>10.0748030376</v>
      </c>
      <c r="G1467" t="n">
        <v>9.715711105804106</v>
      </c>
    </row>
    <row r="1468">
      <c r="A1468" s="3" t="n">
        <v>45366.42781907407</v>
      </c>
      <c r="B1468" t="n">
        <v>-1.88184710175</v>
      </c>
      <c r="C1468" t="n">
        <v>-0.9620032650805388</v>
      </c>
      <c r="D1468" t="n">
        <v>-3.01669225305</v>
      </c>
      <c r="E1468" t="n">
        <v>-0.9982303103026835</v>
      </c>
      <c r="F1468" t="n">
        <v>10.1753604267</v>
      </c>
      <c r="G1468" t="n">
        <v>9.974849043216578</v>
      </c>
    </row>
    <row r="1469">
      <c r="A1469" s="3" t="n">
        <v>45366.42781964121</v>
      </c>
      <c r="B1469" t="n">
        <v>-0.6655871421499999</v>
      </c>
      <c r="C1469" t="n">
        <v>-1.020703128861658</v>
      </c>
      <c r="D1469" t="n">
        <v>1.0486643111</v>
      </c>
      <c r="E1469" t="n">
        <v>-0.8946708747585108</v>
      </c>
      <c r="F1469" t="n">
        <v>9.849750226749999</v>
      </c>
      <c r="G1469" t="n">
        <v>10.2813512485238</v>
      </c>
    </row>
    <row r="1470">
      <c r="A1470" s="3" t="n">
        <v>45366.42782020834</v>
      </c>
      <c r="B1470" t="n">
        <v>-1.0486643111</v>
      </c>
      <c r="C1470" t="n">
        <v>-1.048869336377043</v>
      </c>
      <c r="D1470" t="n">
        <v>0.6895251748</v>
      </c>
      <c r="E1470" t="n">
        <v>-0.8683804119340353</v>
      </c>
      <c r="F1470" t="n">
        <v>10.15620803925</v>
      </c>
      <c r="G1470" t="n">
        <v>10.27638343737077</v>
      </c>
    </row>
    <row r="1471">
      <c r="A1471" s="3" t="n">
        <v>45366.42782079861</v>
      </c>
      <c r="B1471" t="n">
        <v>-0.8978282274499999</v>
      </c>
      <c r="C1471" t="n">
        <v>-1.096942494768651</v>
      </c>
      <c r="D1471" t="n">
        <v>-2.5258792272</v>
      </c>
      <c r="E1471" t="n">
        <v>-0.1927186627879957</v>
      </c>
      <c r="F1471" t="n">
        <v>10.4578703999</v>
      </c>
      <c r="G1471" t="n">
        <v>10.23554328912625</v>
      </c>
    </row>
    <row r="1472">
      <c r="A1472" s="3" t="n">
        <v>45366.42782133102</v>
      </c>
      <c r="B1472" t="n">
        <v>-1.7334038407</v>
      </c>
      <c r="C1472" t="n">
        <v>-0.9646691651651542</v>
      </c>
      <c r="D1472" t="n">
        <v>-0.22505281085</v>
      </c>
      <c r="E1472" t="n">
        <v>-0.1940926910355483</v>
      </c>
      <c r="F1472" t="n">
        <v>10.71644234045</v>
      </c>
      <c r="G1472" t="n">
        <v>10.26671117733662</v>
      </c>
    </row>
    <row r="1473">
      <c r="A1473" s="3" t="n">
        <v>45366.42782190973</v>
      </c>
      <c r="B1473" t="n">
        <v>-0.5817893178999999</v>
      </c>
      <c r="C1473" t="n">
        <v>-0.9434553924539655</v>
      </c>
      <c r="D1473" t="n">
        <v>0.4165864919999999</v>
      </c>
      <c r="E1473" t="n">
        <v>-0.1815351499842662</v>
      </c>
      <c r="F1473" t="n">
        <v>9.95748608365</v>
      </c>
      <c r="G1473" t="n">
        <v>10.34394462666681</v>
      </c>
    </row>
    <row r="1474">
      <c r="A1474" s="3" t="n">
        <v>45366.42782246528</v>
      </c>
      <c r="B1474" t="n">
        <v>-0.2681530376</v>
      </c>
      <c r="C1474" t="n">
        <v>-0.8450024327222635</v>
      </c>
      <c r="D1474" t="n">
        <v>-0.4572938961499999</v>
      </c>
      <c r="E1474" t="n">
        <v>-0.07910386779860157</v>
      </c>
      <c r="F1474" t="n">
        <v>9.938333696199999</v>
      </c>
      <c r="G1474" t="n">
        <v>10.29595385327893</v>
      </c>
    </row>
    <row r="1475">
      <c r="A1475" s="3" t="n">
        <v>45366.42782303241</v>
      </c>
      <c r="B1475" t="n">
        <v>-0.5506630108</v>
      </c>
      <c r="C1475" t="n">
        <v>-0.5085745377306541</v>
      </c>
      <c r="D1475" t="n">
        <v>1.1851336525</v>
      </c>
      <c r="E1475" t="n">
        <v>0.1157597767984852</v>
      </c>
      <c r="F1475" t="n">
        <v>10.43153954465</v>
      </c>
      <c r="G1475" t="n">
        <v>10.2837653988731</v>
      </c>
    </row>
    <row r="1476">
      <c r="A1476" s="3" t="n">
        <v>45366.42782358796</v>
      </c>
      <c r="B1476" t="n">
        <v>-1.0534499563</v>
      </c>
      <c r="C1476" t="n">
        <v>-0.2364501726298374</v>
      </c>
      <c r="D1476" t="n">
        <v>-0.2035076008</v>
      </c>
      <c r="E1476" t="n">
        <v>0.5057854487489525</v>
      </c>
      <c r="F1476" t="n">
        <v>10.4961751748</v>
      </c>
      <c r="G1476" t="n">
        <v>10.17789038238476</v>
      </c>
    </row>
    <row r="1477">
      <c r="A1477" s="3" t="n">
        <v>45366.42782415509</v>
      </c>
      <c r="B1477" t="n">
        <v>-0.50038431625</v>
      </c>
      <c r="C1477" t="n">
        <v>-0.1232529717714456</v>
      </c>
      <c r="D1477" t="n">
        <v>-0.4309532342499999</v>
      </c>
      <c r="E1477" t="n">
        <v>0.7319176768786735</v>
      </c>
      <c r="F1477" t="n">
        <v>10.1801460719</v>
      </c>
      <c r="G1477" t="n">
        <v>10.1117845548111</v>
      </c>
    </row>
    <row r="1478">
      <c r="A1478" s="3" t="n">
        <v>45366.42782473379</v>
      </c>
      <c r="B1478" t="n">
        <v>1.37906015625</v>
      </c>
      <c r="C1478" t="n">
        <v>0.1780590240194644</v>
      </c>
      <c r="D1478" t="n">
        <v>2.7964250874</v>
      </c>
      <c r="E1478" t="n">
        <v>0.4994733036102577</v>
      </c>
      <c r="F1478" t="n">
        <v>9.65820673895</v>
      </c>
      <c r="G1478" t="n">
        <v>10.07635088814735</v>
      </c>
    </row>
    <row r="1479">
      <c r="A1479" s="3" t="n">
        <v>45366.42782528935</v>
      </c>
      <c r="B1479" t="n">
        <v>0.46207954135</v>
      </c>
      <c r="C1479" t="n">
        <v>0.3983704224614231</v>
      </c>
      <c r="D1479" t="n">
        <v>-1.0630212467</v>
      </c>
      <c r="E1479" t="n">
        <v>0.801800619136366</v>
      </c>
      <c r="F1479" t="n">
        <v>10.43632518985</v>
      </c>
      <c r="G1479" t="n">
        <v>9.993056289056089</v>
      </c>
    </row>
    <row r="1480">
      <c r="A1480" s="3" t="n">
        <v>45366.4278258449</v>
      </c>
      <c r="B1480" t="n">
        <v>0.04788587195</v>
      </c>
      <c r="C1480" t="n">
        <v>0.6304399485347337</v>
      </c>
      <c r="D1480" t="n">
        <v>1.5370747077</v>
      </c>
      <c r="E1480" t="n">
        <v>0.5536909111396284</v>
      </c>
      <c r="F1480" t="n">
        <v>9.48821826785</v>
      </c>
      <c r="G1480" t="n">
        <v>9.8963901512449</v>
      </c>
    </row>
    <row r="1481">
      <c r="A1481" s="3" t="n">
        <v>45366.42782642361</v>
      </c>
      <c r="B1481" t="n">
        <v>0.22026716565</v>
      </c>
      <c r="C1481" t="n">
        <v>0.7047052060796057</v>
      </c>
      <c r="D1481" t="n">
        <v>1.7764942608</v>
      </c>
      <c r="E1481" t="n">
        <v>0.8249946493678344</v>
      </c>
      <c r="F1481" t="n">
        <v>9.835383484500001</v>
      </c>
      <c r="G1481" t="n">
        <v>9.821556976654339</v>
      </c>
    </row>
    <row r="1482">
      <c r="A1482" s="3" t="n">
        <v>45366.42782697917</v>
      </c>
      <c r="B1482" t="n">
        <v>2.19548338205</v>
      </c>
      <c r="C1482" t="n">
        <v>0.7146054192927758</v>
      </c>
      <c r="D1482" t="n">
        <v>-1.41018646335</v>
      </c>
      <c r="E1482" t="n">
        <v>1.297260031184503</v>
      </c>
      <c r="F1482" t="n">
        <v>9.667787836</v>
      </c>
      <c r="G1482" t="n">
        <v>9.662250781960516</v>
      </c>
    </row>
    <row r="1483">
      <c r="A1483" s="3" t="n">
        <v>45366.42782810185</v>
      </c>
      <c r="B1483" t="n">
        <v>-0.06943108200000001</v>
      </c>
      <c r="C1483" t="n">
        <v>0.8600051442255269</v>
      </c>
      <c r="D1483" t="n">
        <v>2.76770140955</v>
      </c>
      <c r="E1483" t="n">
        <v>1.23930300399639</v>
      </c>
      <c r="F1483" t="n">
        <v>9.923966953949998</v>
      </c>
      <c r="G1483" t="n">
        <v>9.595231198628232</v>
      </c>
    </row>
    <row r="1484">
      <c r="A1484" s="3" t="n">
        <v>45366.42782814815</v>
      </c>
      <c r="B1484" t="n">
        <v>0.6967134492499999</v>
      </c>
      <c r="C1484" t="n">
        <v>1.02488693377914</v>
      </c>
      <c r="D1484" t="n">
        <v>-0.01915238745</v>
      </c>
      <c r="E1484" t="n">
        <v>1.462299001450004</v>
      </c>
      <c r="F1484" t="n">
        <v>9.55047088205</v>
      </c>
      <c r="G1484" t="n">
        <v>9.442259414054689</v>
      </c>
    </row>
    <row r="1485">
      <c r="A1485" s="3" t="n">
        <v>45366.42782866898</v>
      </c>
      <c r="B1485" t="n">
        <v>0.8140304032</v>
      </c>
      <c r="C1485" t="n">
        <v>0.9978191853603757</v>
      </c>
      <c r="D1485" t="n">
        <v>3.1387948522</v>
      </c>
      <c r="E1485" t="n">
        <v>1.025300504669117</v>
      </c>
      <c r="F1485" t="n">
        <v>9.0189602587</v>
      </c>
      <c r="G1485" t="n">
        <v>9.404912010503521</v>
      </c>
    </row>
    <row r="1486">
      <c r="A1486" s="3" t="n">
        <v>45366.42782980324</v>
      </c>
      <c r="B1486" t="n">
        <v>1.8028349227</v>
      </c>
      <c r="C1486" t="n">
        <v>0.8457067284949906</v>
      </c>
      <c r="D1486" t="n">
        <v>2.39899098285</v>
      </c>
      <c r="E1486" t="n">
        <v>0.818160877314571</v>
      </c>
      <c r="F1486" t="n">
        <v>8.777147883</v>
      </c>
      <c r="G1486" t="n">
        <v>9.134003898595946</v>
      </c>
    </row>
    <row r="1487">
      <c r="A1487" s="3" t="n">
        <v>45366.4278303588</v>
      </c>
      <c r="B1487" t="n">
        <v>1.54665580475</v>
      </c>
      <c r="C1487" t="n">
        <v>0.8944613004759931</v>
      </c>
      <c r="D1487" t="n">
        <v>-1.1659714584</v>
      </c>
      <c r="E1487" t="n">
        <v>1.12442351690618</v>
      </c>
      <c r="F1487" t="n">
        <v>9.5624448017</v>
      </c>
      <c r="G1487" t="n">
        <v>8.857019115446294</v>
      </c>
    </row>
    <row r="1488">
      <c r="A1488" s="3" t="n">
        <v>45366.42783092592</v>
      </c>
      <c r="B1488" t="n">
        <v>-0.3040649899</v>
      </c>
      <c r="C1488" t="n">
        <v>1.048884240656297</v>
      </c>
      <c r="D1488" t="n">
        <v>-0.3830673623</v>
      </c>
      <c r="E1488" t="n">
        <v>0.6716893929756429</v>
      </c>
      <c r="F1488" t="n">
        <v>8.83699786795</v>
      </c>
      <c r="G1488" t="n">
        <v>8.787297491438135</v>
      </c>
    </row>
    <row r="1489">
      <c r="A1489" s="3" t="n">
        <v>45366.42783148148</v>
      </c>
      <c r="B1489" t="n">
        <v>0.5434845429999999</v>
      </c>
      <c r="C1489" t="n">
        <v>0.9433770306912614</v>
      </c>
      <c r="D1489" t="n">
        <v>0.3016721673</v>
      </c>
      <c r="E1489" t="n">
        <v>0.3454469041235441</v>
      </c>
      <c r="F1489" t="n">
        <v>8.497020925749998</v>
      </c>
      <c r="G1489" t="n">
        <v>8.694709982794663</v>
      </c>
    </row>
    <row r="1490">
      <c r="A1490" s="3" t="n">
        <v>45366.42783206019</v>
      </c>
      <c r="B1490" t="n">
        <v>1.24019799225</v>
      </c>
      <c r="C1490" t="n">
        <v>0.8029500773848507</v>
      </c>
      <c r="D1490" t="n">
        <v>0.9552853897999999</v>
      </c>
      <c r="E1490" t="n">
        <v>0.05306424033648022</v>
      </c>
      <c r="F1490" t="n">
        <v>8.04691530405</v>
      </c>
      <c r="G1490" t="n">
        <v>8.556481479256201</v>
      </c>
    </row>
    <row r="1491">
      <c r="A1491" s="3" t="n">
        <v>45366.42783261574</v>
      </c>
      <c r="B1491" t="n">
        <v>1.85789926245</v>
      </c>
      <c r="C1491" t="n">
        <v>0.7711726681590929</v>
      </c>
      <c r="D1491" t="n">
        <v>1.8746588273</v>
      </c>
      <c r="E1491" t="n">
        <v>-0.06993897046083948</v>
      </c>
      <c r="F1491" t="n">
        <v>8.559273539949999</v>
      </c>
      <c r="G1491" t="n">
        <v>8.417370971560162</v>
      </c>
    </row>
    <row r="1492">
      <c r="A1492" s="3" t="n">
        <v>45366.42783320602</v>
      </c>
      <c r="B1492" t="n">
        <v>-0.11731695395</v>
      </c>
      <c r="C1492" t="n">
        <v>0.9560174825107253</v>
      </c>
      <c r="D1492" t="n">
        <v>-1.26893147675</v>
      </c>
      <c r="E1492" t="n">
        <v>0.2399499579949891</v>
      </c>
      <c r="F1492" t="n">
        <v>9.2272535047</v>
      </c>
      <c r="G1492" t="n">
        <v>8.331675594824148</v>
      </c>
    </row>
    <row r="1493">
      <c r="A1493" s="3" t="n">
        <v>45366.42783375</v>
      </c>
      <c r="B1493" t="n">
        <v>0.9385258249499999</v>
      </c>
      <c r="C1493" t="n">
        <v>0.9274260229907954</v>
      </c>
      <c r="D1493" t="n">
        <v>-1.5011627554</v>
      </c>
      <c r="E1493" t="n">
        <v>-0.009275925074475482</v>
      </c>
      <c r="F1493" t="n">
        <v>7.771573992</v>
      </c>
      <c r="G1493" t="n">
        <v>8.50171431071832</v>
      </c>
    </row>
    <row r="1494">
      <c r="A1494" s="3" t="n">
        <v>45366.42783431713</v>
      </c>
      <c r="B1494" t="n">
        <v>0.612915625</v>
      </c>
      <c r="C1494" t="n">
        <v>0.5874104713925425</v>
      </c>
      <c r="D1494" t="n">
        <v>1.13246213535</v>
      </c>
      <c r="E1494" t="n">
        <v>-0.6928172374878808</v>
      </c>
      <c r="F1494" t="n">
        <v>8.176196371</v>
      </c>
      <c r="G1494" t="n">
        <v>8.511732318028113</v>
      </c>
    </row>
    <row r="1495">
      <c r="A1495" s="3" t="n">
        <v>45366.42783487269</v>
      </c>
      <c r="B1495" t="n">
        <v>1.1204882157</v>
      </c>
      <c r="C1495" t="n">
        <v>0.2763480595386954</v>
      </c>
      <c r="D1495" t="n">
        <v>-1.8746588273</v>
      </c>
      <c r="E1495" t="n">
        <v>-0.8110981919906781</v>
      </c>
      <c r="F1495" t="n">
        <v>8.755592866299999</v>
      </c>
      <c r="G1495" t="n">
        <v>8.454800714396409</v>
      </c>
    </row>
    <row r="1496">
      <c r="A1496" s="3" t="n">
        <v>45366.42783545139</v>
      </c>
      <c r="B1496" t="n">
        <v>0.1053430343</v>
      </c>
      <c r="C1496" t="n">
        <v>0.1504376684918419</v>
      </c>
      <c r="D1496" t="n">
        <v>0.19392650375</v>
      </c>
      <c r="E1496" t="n">
        <v>-1.292041979011542</v>
      </c>
      <c r="F1496" t="n">
        <v>8.937555257049999</v>
      </c>
      <c r="G1496" t="n">
        <v>8.425239310899439</v>
      </c>
    </row>
    <row r="1497">
      <c r="A1497" s="3" t="n">
        <v>45366.42783599537</v>
      </c>
      <c r="B1497" t="n">
        <v>-1.16837408765</v>
      </c>
      <c r="C1497" t="n">
        <v>-0.00713821253041956</v>
      </c>
      <c r="D1497" t="n">
        <v>-1.92733034445</v>
      </c>
      <c r="E1497" t="n">
        <v>-1.26126829984371</v>
      </c>
      <c r="F1497" t="n">
        <v>8.693350058749999</v>
      </c>
      <c r="G1497" t="n">
        <v>8.544855387080327</v>
      </c>
    </row>
    <row r="1498">
      <c r="A1498" s="3" t="n">
        <v>45366.42783657408</v>
      </c>
      <c r="B1498" t="n">
        <v>-0.0742167272</v>
      </c>
      <c r="C1498" t="n">
        <v>-0.3640696181769241</v>
      </c>
      <c r="D1498" t="n">
        <v>-2.53785314685</v>
      </c>
      <c r="E1498" t="n">
        <v>-1.199349386055598</v>
      </c>
      <c r="F1498" t="n">
        <v>7.915231607849999</v>
      </c>
      <c r="G1498" t="n">
        <v>8.819246574187204</v>
      </c>
    </row>
    <row r="1499">
      <c r="A1499" s="3" t="n">
        <v>45366.4278371412</v>
      </c>
      <c r="B1499" t="n">
        <v>-0.11253130875</v>
      </c>
      <c r="C1499" t="n">
        <v>-0.5419771991748267</v>
      </c>
      <c r="D1499" t="n">
        <v>0.35673650705</v>
      </c>
      <c r="E1499" t="n">
        <v>-1.546224929351753</v>
      </c>
      <c r="F1499" t="n">
        <v>8.74122612405</v>
      </c>
      <c r="G1499" t="n">
        <v>8.990714249284522</v>
      </c>
    </row>
    <row r="1500">
      <c r="A1500" s="3" t="n">
        <v>45366.42783769676</v>
      </c>
      <c r="B1500" t="n">
        <v>-0.32561019995</v>
      </c>
      <c r="C1500" t="n">
        <v>-0.6805174124554798</v>
      </c>
      <c r="D1500" t="n">
        <v>-3.49553135925</v>
      </c>
      <c r="E1500" t="n">
        <v>-1.308227431939048</v>
      </c>
      <c r="F1500" t="n">
        <v>9.61272349625</v>
      </c>
      <c r="G1500" t="n">
        <v>9.085599805770654</v>
      </c>
    </row>
    <row r="1501">
      <c r="A1501" s="3" t="n">
        <v>45366.42783826389</v>
      </c>
      <c r="B1501" t="n">
        <v>-1.5705938374</v>
      </c>
      <c r="C1501" t="n">
        <v>-0.7293837208122398</v>
      </c>
      <c r="D1501" t="n">
        <v>-0.15322890625</v>
      </c>
      <c r="E1501" t="n">
        <v>-1.61451711411096</v>
      </c>
      <c r="F1501" t="n">
        <v>9.58399001175</v>
      </c>
      <c r="G1501" t="n">
        <v>9.183504507475316</v>
      </c>
    </row>
    <row r="1502">
      <c r="A1502" s="3" t="n">
        <v>45366.42783938658</v>
      </c>
      <c r="B1502" t="n">
        <v>-0.48842020325</v>
      </c>
      <c r="C1502" t="n">
        <v>-0.8294101335341515</v>
      </c>
      <c r="D1502" t="n">
        <v>-0.14605043845</v>
      </c>
      <c r="E1502" t="n">
        <v>-1.500561852349771</v>
      </c>
      <c r="F1502" t="n">
        <v>9.378089588349999</v>
      </c>
      <c r="G1502" t="n">
        <v>9.487294705441402</v>
      </c>
    </row>
    <row r="1503">
      <c r="A1503" s="3" t="n">
        <v>45366.4278394213</v>
      </c>
      <c r="B1503" t="n">
        <v>-0.7134730141</v>
      </c>
      <c r="C1503" t="n">
        <v>-0.8762681588393963</v>
      </c>
      <c r="D1503" t="n">
        <v>-2.70544879535</v>
      </c>
      <c r="E1503" t="n">
        <v>-0.928487381404548</v>
      </c>
      <c r="F1503" t="n">
        <v>9.739611740599999</v>
      </c>
      <c r="G1503" t="n">
        <v>9.684993066230913</v>
      </c>
    </row>
    <row r="1504">
      <c r="A1504" s="3" t="n">
        <v>45366.42783995371</v>
      </c>
      <c r="B1504" t="n">
        <v>-0.9816260517000001</v>
      </c>
      <c r="C1504" t="n">
        <v>-0.9586758161590936</v>
      </c>
      <c r="D1504" t="n">
        <v>-0.97683059985</v>
      </c>
      <c r="E1504" t="n">
        <v>-1.011268582937882</v>
      </c>
      <c r="F1504" t="n">
        <v>9.234431972499999</v>
      </c>
      <c r="G1504" t="n">
        <v>9.777391093937673</v>
      </c>
    </row>
    <row r="1505">
      <c r="A1505" s="3" t="n">
        <v>45366.42784107639</v>
      </c>
      <c r="B1505" t="n">
        <v>-1.34075538135</v>
      </c>
      <c r="C1505" t="n">
        <v>-0.8021606534895127</v>
      </c>
      <c r="D1505" t="n">
        <v>-1.7046703562</v>
      </c>
      <c r="E1505" t="n">
        <v>-0.6622897989582769</v>
      </c>
      <c r="F1505" t="n">
        <v>9.71567370795</v>
      </c>
      <c r="G1505" t="n">
        <v>9.810975967053523</v>
      </c>
    </row>
    <row r="1506">
      <c r="A1506" s="3" t="n">
        <v>45366.42784111111</v>
      </c>
      <c r="B1506" t="n">
        <v>-0.6967134492499999</v>
      </c>
      <c r="C1506" t="n">
        <v>-0.8538900693191166</v>
      </c>
      <c r="D1506" t="n">
        <v>0.46447236395</v>
      </c>
      <c r="E1506" t="n">
        <v>-0.5771851757326357</v>
      </c>
      <c r="F1506" t="n">
        <v>10.615894758</v>
      </c>
      <c r="G1506" t="n">
        <v>9.998862305901893</v>
      </c>
    </row>
    <row r="1507">
      <c r="A1507" s="3" t="n">
        <v>45366.42784164352</v>
      </c>
      <c r="B1507" t="n">
        <v>0.04069759749999999</v>
      </c>
      <c r="C1507" t="n">
        <v>-0.8275876739275081</v>
      </c>
      <c r="D1507" t="n">
        <v>2.0398616532</v>
      </c>
      <c r="E1507" t="n">
        <v>-0.2852087449925417</v>
      </c>
      <c r="F1507" t="n">
        <v>9.8377763071</v>
      </c>
      <c r="G1507" t="n">
        <v>10.12187040859455</v>
      </c>
    </row>
    <row r="1508">
      <c r="A1508" s="3" t="n">
        <v>45366.42784222222</v>
      </c>
      <c r="B1508" t="n">
        <v>-1.5251105947</v>
      </c>
      <c r="C1508" t="n">
        <v>-0.7710980553255267</v>
      </c>
      <c r="D1508" t="n">
        <v>-2.37265032095</v>
      </c>
      <c r="E1508" t="n">
        <v>0.4725074620579269</v>
      </c>
      <c r="F1508" t="n">
        <v>10.53927540155</v>
      </c>
      <c r="G1508" t="n">
        <v>10.31387560902089</v>
      </c>
    </row>
    <row r="1509">
      <c r="A1509" s="3" t="n">
        <v>45366.42784280093</v>
      </c>
      <c r="B1509" t="n">
        <v>-0.28730542505</v>
      </c>
      <c r="C1509" t="n">
        <v>-0.651995582436482</v>
      </c>
      <c r="D1509" t="n">
        <v>0.4381415087</v>
      </c>
      <c r="E1509" t="n">
        <v>0.5297226127446403</v>
      </c>
      <c r="F1509" t="n">
        <v>10.06761476315</v>
      </c>
      <c r="G1509" t="n">
        <v>10.45159441821192</v>
      </c>
    </row>
    <row r="1510">
      <c r="A1510" s="3" t="n">
        <v>45366.42784334491</v>
      </c>
      <c r="B1510" t="n">
        <v>-1.561022547</v>
      </c>
      <c r="C1510" t="n">
        <v>-0.7414511122381141</v>
      </c>
      <c r="D1510" t="n">
        <v>1.6950990658</v>
      </c>
      <c r="E1510" t="n">
        <v>0.473684762963055</v>
      </c>
      <c r="F1510" t="n">
        <v>10.5895540961</v>
      </c>
      <c r="G1510" t="n">
        <v>10.40123765907043</v>
      </c>
    </row>
    <row r="1511">
      <c r="A1511" s="3" t="n">
        <v>45366.42784391204</v>
      </c>
      <c r="B1511" t="n">
        <v>0.4501056217</v>
      </c>
      <c r="C1511" t="n">
        <v>-0.7044597197990696</v>
      </c>
      <c r="D1511" t="n">
        <v>0.15801455145</v>
      </c>
      <c r="E1511" t="n">
        <v>0.62042813610175</v>
      </c>
      <c r="F1511" t="n">
        <v>10.23281758905</v>
      </c>
      <c r="G1511" t="n">
        <v>10.29241557281215</v>
      </c>
    </row>
    <row r="1512">
      <c r="A1512" s="3" t="n">
        <v>45366.42784446759</v>
      </c>
      <c r="B1512" t="n">
        <v>-1.0271092944</v>
      </c>
      <c r="C1512" t="n">
        <v>-0.4783938522869477</v>
      </c>
      <c r="D1512" t="n">
        <v>1.9488755545</v>
      </c>
      <c r="E1512" t="n">
        <v>0.7505230635644543</v>
      </c>
      <c r="F1512" t="n">
        <v>10.8265808266</v>
      </c>
      <c r="G1512" t="n">
        <v>10.31673704776308</v>
      </c>
    </row>
    <row r="1513">
      <c r="A1513" s="3" t="n">
        <v>45366.42784503472</v>
      </c>
      <c r="B1513" t="n">
        <v>-0.36152215225</v>
      </c>
      <c r="C1513" t="n">
        <v>-0.2621664549538468</v>
      </c>
      <c r="D1513" t="n">
        <v>-0.5171438811</v>
      </c>
      <c r="E1513" t="n">
        <v>1.130373776086484</v>
      </c>
      <c r="F1513" t="n">
        <v>9.89523346945</v>
      </c>
      <c r="G1513" t="n">
        <v>10.29583708785189</v>
      </c>
    </row>
    <row r="1514">
      <c r="A1514" s="3" t="n">
        <v>45366.42784560185</v>
      </c>
      <c r="B1514" t="n">
        <v>-0.751777789</v>
      </c>
      <c r="C1514" t="n">
        <v>-0.2257454255081592</v>
      </c>
      <c r="D1514" t="n">
        <v>0.7733229990499999</v>
      </c>
      <c r="E1514" t="n">
        <v>1.313136540348022</v>
      </c>
      <c r="F1514" t="n">
        <v>9.986219568149998</v>
      </c>
      <c r="G1514" t="n">
        <v>10.26060019424921</v>
      </c>
    </row>
    <row r="1515">
      <c r="A1515" s="3" t="n">
        <v>45366.42784616898</v>
      </c>
      <c r="B1515" t="n">
        <v>1.0510571337</v>
      </c>
      <c r="C1515" t="n">
        <v>0.07916663950233126</v>
      </c>
      <c r="D1515" t="n">
        <v>2.9999326882</v>
      </c>
      <c r="E1515" t="n">
        <v>0.9941277931413778</v>
      </c>
      <c r="F1515" t="n">
        <v>10.10352671545</v>
      </c>
      <c r="G1515" t="n">
        <v>10.11983844328336</v>
      </c>
    </row>
    <row r="1516">
      <c r="A1516" s="3" t="n">
        <v>45366.42784672454</v>
      </c>
      <c r="B1516" t="n">
        <v>0.4118008468</v>
      </c>
      <c r="C1516" t="n">
        <v>0.2757804625235439</v>
      </c>
      <c r="D1516" t="n">
        <v>0.18914085855</v>
      </c>
      <c r="E1516" t="n">
        <v>1.35475982617378</v>
      </c>
      <c r="F1516" t="n">
        <v>10.33576780075</v>
      </c>
      <c r="G1516" t="n">
        <v>10.00518409767532</v>
      </c>
    </row>
    <row r="1517">
      <c r="A1517" s="3" t="n">
        <v>45366.42784730324</v>
      </c>
      <c r="B1517" t="n">
        <v>-0.4501056217</v>
      </c>
      <c r="C1517" t="n">
        <v>0.6057439692785566</v>
      </c>
      <c r="D1517" t="n">
        <v>1.38384580145</v>
      </c>
      <c r="E1517" t="n">
        <v>1.172767901177159</v>
      </c>
      <c r="F1517" t="n">
        <v>10.26155107355</v>
      </c>
      <c r="G1517" t="n">
        <v>9.919690477333011</v>
      </c>
    </row>
    <row r="1518">
      <c r="A1518" s="3" t="n">
        <v>45366.42784785879</v>
      </c>
      <c r="B1518" t="n">
        <v>0.8930327756000001</v>
      </c>
      <c r="C1518" t="n">
        <v>0.7033703129947573</v>
      </c>
      <c r="D1518" t="n">
        <v>2.786853797</v>
      </c>
      <c r="E1518" t="n">
        <v>1.358382526124129</v>
      </c>
      <c r="F1518" t="n">
        <v>9.4307611055</v>
      </c>
      <c r="G1518" t="n">
        <v>9.897227785454572</v>
      </c>
    </row>
    <row r="1519">
      <c r="A1519" s="3" t="n">
        <v>45366.42784841435</v>
      </c>
      <c r="B1519" t="n">
        <v>1.38145297885</v>
      </c>
      <c r="C1519" t="n">
        <v>0.7644356367650371</v>
      </c>
      <c r="D1519" t="n">
        <v>-1.27850276715</v>
      </c>
      <c r="E1519" t="n">
        <v>1.650649338857114</v>
      </c>
      <c r="F1519" t="n">
        <v>9.627080431850001</v>
      </c>
      <c r="G1519" t="n">
        <v>9.702738530866112</v>
      </c>
    </row>
    <row r="1520">
      <c r="A1520" s="3" t="n">
        <v>45366.42784899306</v>
      </c>
      <c r="B1520" t="n">
        <v>1.1611858132</v>
      </c>
      <c r="C1520" t="n">
        <v>0.8145963086251771</v>
      </c>
      <c r="D1520" t="n">
        <v>3.28963093585</v>
      </c>
      <c r="E1520" t="n">
        <v>1.519592971085902</v>
      </c>
      <c r="F1520" t="n">
        <v>9.569623269499999</v>
      </c>
      <c r="G1520" t="n">
        <v>9.556748738202707</v>
      </c>
    </row>
    <row r="1521">
      <c r="A1521" s="3" t="n">
        <v>45366.42784954861</v>
      </c>
      <c r="B1521" t="n">
        <v>0.2346339079</v>
      </c>
      <c r="C1521" t="n">
        <v>0.9965784955497697</v>
      </c>
      <c r="D1521" t="n">
        <v>0.3327984744</v>
      </c>
      <c r="E1521" t="n">
        <v>1.748772232809446</v>
      </c>
      <c r="F1521" t="n">
        <v>9.785104789949999</v>
      </c>
      <c r="G1521" t="n">
        <v>9.41626598528639</v>
      </c>
    </row>
    <row r="1522">
      <c r="A1522" s="3" t="n">
        <v>45366.42785011574</v>
      </c>
      <c r="B1522" t="n">
        <v>0.87148756555</v>
      </c>
      <c r="C1522" t="n">
        <v>0.9029813362834523</v>
      </c>
      <c r="D1522" t="n">
        <v>2.659955746</v>
      </c>
      <c r="E1522" t="n">
        <v>1.214563271994059</v>
      </c>
      <c r="F1522" t="n">
        <v>9.0931769859</v>
      </c>
      <c r="G1522" t="n">
        <v>9.420016217405387</v>
      </c>
    </row>
    <row r="1523">
      <c r="A1523" s="3" t="n">
        <v>45366.42785068287</v>
      </c>
      <c r="B1523" t="n">
        <v>0.97683059985</v>
      </c>
      <c r="C1523" t="n">
        <v>0.7878481106967388</v>
      </c>
      <c r="D1523" t="n">
        <v>3.064578125</v>
      </c>
      <c r="E1523" t="n">
        <v>1.014745120370516</v>
      </c>
      <c r="F1523" t="n">
        <v>9.11472219595</v>
      </c>
      <c r="G1523" t="n">
        <v>9.426122445753405</v>
      </c>
    </row>
    <row r="1524">
      <c r="A1524" s="3" t="n">
        <v>45366.42785180556</v>
      </c>
      <c r="B1524" t="n">
        <v>1.51313667505</v>
      </c>
      <c r="C1524" t="n">
        <v>0.9350879654935923</v>
      </c>
      <c r="D1524" t="n">
        <v>-1.13724778055</v>
      </c>
      <c r="E1524" t="n">
        <v>1.303110189384969</v>
      </c>
      <c r="F1524" t="n">
        <v>9.497799364899999</v>
      </c>
      <c r="G1524" t="n">
        <v>9.177108948663312</v>
      </c>
    </row>
    <row r="1525">
      <c r="A1525" s="3" t="n">
        <v>45366.42785237268</v>
      </c>
      <c r="B1525" t="n">
        <v>0.39025563675</v>
      </c>
      <c r="C1525" t="n">
        <v>1.075452718579374</v>
      </c>
      <c r="D1525" t="n">
        <v>0.4572938961499999</v>
      </c>
      <c r="E1525" t="n">
        <v>0.8197046817615408</v>
      </c>
      <c r="F1525" t="n">
        <v>9.10993655075</v>
      </c>
      <c r="G1525" t="n">
        <v>8.922367887927413</v>
      </c>
    </row>
    <row r="1526">
      <c r="A1526" s="3" t="n">
        <v>45366.42785292824</v>
      </c>
      <c r="B1526" t="n">
        <v>0.4812319287999999</v>
      </c>
      <c r="C1526" t="n">
        <v>1.212128251081938</v>
      </c>
      <c r="D1526" t="n">
        <v>-0.42377476645</v>
      </c>
      <c r="E1526" t="n">
        <v>0.8338178683896293</v>
      </c>
      <c r="F1526" t="n">
        <v>9.090784163299999</v>
      </c>
      <c r="G1526" t="n">
        <v>8.519572151790349</v>
      </c>
    </row>
    <row r="1527">
      <c r="A1527" s="3" t="n">
        <v>45366.42785349537</v>
      </c>
      <c r="B1527" t="n">
        <v>2.30561206155</v>
      </c>
      <c r="C1527" t="n">
        <v>1.280690244442428</v>
      </c>
      <c r="D1527" t="n">
        <v>2.35829338535</v>
      </c>
      <c r="E1527" t="n">
        <v>0.4728129997826352</v>
      </c>
      <c r="F1527" t="n">
        <v>8.140284418699999</v>
      </c>
      <c r="G1527" t="n">
        <v>8.400058005335222</v>
      </c>
    </row>
    <row r="1528">
      <c r="A1528" s="3" t="n">
        <v>45366.42785408565</v>
      </c>
      <c r="B1528" t="n">
        <v>1.82438013275</v>
      </c>
      <c r="C1528" t="n">
        <v>1.486647336106647</v>
      </c>
      <c r="D1528" t="n">
        <v>1.5370747077</v>
      </c>
      <c r="E1528" t="n">
        <v>0.441374982940444</v>
      </c>
      <c r="F1528" t="n">
        <v>7.618345085749999</v>
      </c>
      <c r="G1528" t="n">
        <v>8.273473104214824</v>
      </c>
    </row>
    <row r="1529">
      <c r="A1529" s="3" t="n">
        <v>45366.42785462963</v>
      </c>
      <c r="B1529" t="n">
        <v>0.8499423555</v>
      </c>
      <c r="C1529" t="n">
        <v>1.741794972779376</v>
      </c>
      <c r="D1529" t="n">
        <v>-0.0622526142</v>
      </c>
      <c r="E1529" t="n">
        <v>1.113676411457113</v>
      </c>
      <c r="F1529" t="n">
        <v>8.075638981899999</v>
      </c>
      <c r="G1529" t="n">
        <v>8.225014103293262</v>
      </c>
    </row>
    <row r="1530">
      <c r="A1530" s="3" t="n">
        <v>45366.42785518518</v>
      </c>
      <c r="B1530" t="n">
        <v>1.4987699328</v>
      </c>
      <c r="C1530" t="n">
        <v>1.758013251696159</v>
      </c>
      <c r="D1530" t="n">
        <v>0.02154521005</v>
      </c>
      <c r="E1530" t="n">
        <v>0.7568885395060628</v>
      </c>
      <c r="F1530" t="n">
        <v>7.963117479799999</v>
      </c>
      <c r="G1530" t="n">
        <v>8.35152768332275</v>
      </c>
    </row>
    <row r="1531">
      <c r="A1531" s="3" t="n">
        <v>45366.42785630787</v>
      </c>
      <c r="B1531" t="n">
        <v>2.02310208835</v>
      </c>
      <c r="C1531" t="n">
        <v>1.3817172783542</v>
      </c>
      <c r="D1531" t="n">
        <v>0.35912932965</v>
      </c>
      <c r="E1531" t="n">
        <v>0.1757619134090914</v>
      </c>
      <c r="F1531" t="n">
        <v>9.4954065423</v>
      </c>
      <c r="G1531" t="n">
        <v>8.573060615461795</v>
      </c>
    </row>
    <row r="1532">
      <c r="A1532" s="3" t="n">
        <v>45366.42785634259</v>
      </c>
      <c r="B1532" t="n">
        <v>1.75494905075</v>
      </c>
      <c r="C1532" t="n">
        <v>0.7055537441868317</v>
      </c>
      <c r="D1532" t="n">
        <v>0.3830673623</v>
      </c>
      <c r="E1532" t="n">
        <v>-0.6667686263114239</v>
      </c>
      <c r="F1532" t="n">
        <v>8.851364610199999</v>
      </c>
      <c r="G1532" t="n">
        <v>8.863166742030094</v>
      </c>
    </row>
    <row r="1533">
      <c r="A1533" s="3" t="n">
        <v>45366.42785688658</v>
      </c>
      <c r="B1533" t="n">
        <v>0.7422064986</v>
      </c>
      <c r="C1533" t="n">
        <v>0.5121482958682997</v>
      </c>
      <c r="D1533" t="n">
        <v>0.87148756555</v>
      </c>
      <c r="E1533" t="n">
        <v>-0.6792522403088598</v>
      </c>
      <c r="F1533" t="n">
        <v>8.97825285455</v>
      </c>
      <c r="G1533" t="n">
        <v>8.995305498793149</v>
      </c>
    </row>
    <row r="1534">
      <c r="A1534" s="3" t="n">
        <v>45366.42785744213</v>
      </c>
      <c r="B1534" t="n">
        <v>-1.10133582825</v>
      </c>
      <c r="C1534" t="n">
        <v>0.5221496387308873</v>
      </c>
      <c r="D1534" t="n">
        <v>-3.1603498689</v>
      </c>
      <c r="E1534" t="n">
        <v>-0.4607483743349662</v>
      </c>
      <c r="F1534" t="n">
        <v>9.0620506788</v>
      </c>
      <c r="G1534" t="n">
        <v>9.042535239566108</v>
      </c>
    </row>
    <row r="1535">
      <c r="A1535" s="3" t="n">
        <v>45366.42785800926</v>
      </c>
      <c r="B1535" t="n">
        <v>-0.50038431625</v>
      </c>
      <c r="C1535" t="n">
        <v>0.3480532099504671</v>
      </c>
      <c r="D1535" t="n">
        <v>-1.99915424905</v>
      </c>
      <c r="E1535" t="n">
        <v>-0.8782820652846177</v>
      </c>
      <c r="F1535" t="n">
        <v>9.08120306625</v>
      </c>
      <c r="G1535" t="n">
        <v>9.054561849957951</v>
      </c>
    </row>
    <row r="1536">
      <c r="A1536" s="3" t="n">
        <v>45366.42785858797</v>
      </c>
      <c r="B1536" t="n">
        <v>0.0335191297</v>
      </c>
      <c r="C1536" t="n">
        <v>-0.007857481160373103</v>
      </c>
      <c r="D1536" t="n">
        <v>-0.18196239075</v>
      </c>
      <c r="E1536" t="n">
        <v>-1.063438772253033</v>
      </c>
      <c r="F1536" t="n">
        <v>8.834605045349999</v>
      </c>
      <c r="G1536" t="n">
        <v>9.022717600068789</v>
      </c>
    </row>
    <row r="1537">
      <c r="A1537" s="3" t="n">
        <v>45366.42785913195</v>
      </c>
      <c r="B1537" t="n">
        <v>1.7310110181</v>
      </c>
      <c r="C1537" t="n">
        <v>-0.0391885392255247</v>
      </c>
      <c r="D1537" t="n">
        <v>1.20907168515</v>
      </c>
      <c r="E1537" t="n">
        <v>-1.187585383577975</v>
      </c>
      <c r="F1537" t="n">
        <v>8.942340902250001</v>
      </c>
      <c r="G1537" t="n">
        <v>9.262237894209699</v>
      </c>
    </row>
    <row r="1538">
      <c r="A1538" s="3" t="n">
        <v>45366.42785971065</v>
      </c>
      <c r="B1538" t="n">
        <v>0.8690947429499999</v>
      </c>
      <c r="C1538" t="n">
        <v>0.2639987212104903</v>
      </c>
      <c r="D1538" t="n">
        <v>-0.821208871</v>
      </c>
      <c r="E1538" t="n">
        <v>-0.7328777913463891</v>
      </c>
      <c r="F1538" t="n">
        <v>9.5720160921</v>
      </c>
      <c r="G1538" t="n">
        <v>9.336771725952357</v>
      </c>
    </row>
    <row r="1539">
      <c r="A1539" s="3" t="n">
        <v>45366.4278602662</v>
      </c>
      <c r="B1539" t="n">
        <v>-0.6224967220500001</v>
      </c>
      <c r="C1539" t="n">
        <v>0.5408847977990693</v>
      </c>
      <c r="D1539" t="n">
        <v>-2.7892466196</v>
      </c>
      <c r="E1539" t="n">
        <v>0.1665832547582758</v>
      </c>
      <c r="F1539" t="n">
        <v>9.526532849399999</v>
      </c>
      <c r="G1539" t="n">
        <v>9.496195394712263</v>
      </c>
    </row>
    <row r="1540">
      <c r="A1540" s="3" t="n">
        <v>45366.42786083333</v>
      </c>
      <c r="B1540" t="n">
        <v>-1.07738798895</v>
      </c>
      <c r="C1540" t="n">
        <v>0.22081473789732</v>
      </c>
      <c r="D1540" t="n">
        <v>0.5482701882</v>
      </c>
      <c r="E1540" t="n">
        <v>0.03717842742808869</v>
      </c>
      <c r="F1540" t="n">
        <v>9.967057374049999</v>
      </c>
      <c r="G1540" t="n">
        <v>9.776099176381962</v>
      </c>
    </row>
    <row r="1541">
      <c r="A1541" s="3" t="n">
        <v>45366.42786140047</v>
      </c>
      <c r="B1541" t="n">
        <v>0.8954354048499999</v>
      </c>
      <c r="C1541" t="n">
        <v>-0.1327621991067603</v>
      </c>
      <c r="D1541" t="n">
        <v>0.277724328</v>
      </c>
      <c r="E1541" t="n">
        <v>0.01521317729941729</v>
      </c>
      <c r="F1541" t="n">
        <v>9.9167786795</v>
      </c>
      <c r="G1541" t="n">
        <v>9.884240420533942</v>
      </c>
    </row>
    <row r="1542">
      <c r="A1542" s="3" t="n">
        <v>45366.42786199074</v>
      </c>
      <c r="B1542" t="n">
        <v>0.6919278040499999</v>
      </c>
      <c r="C1542" t="n">
        <v>-0.5937603572751766</v>
      </c>
      <c r="D1542" t="n">
        <v>2.33434554605</v>
      </c>
      <c r="E1542" t="n">
        <v>0.2558060995008165</v>
      </c>
      <c r="F1542" t="n">
        <v>9.476254154849999</v>
      </c>
      <c r="G1542" t="n">
        <v>9.996411420618909</v>
      </c>
    </row>
    <row r="1543">
      <c r="A1543" s="3" t="n">
        <v>45366.42786252315</v>
      </c>
      <c r="B1543" t="n">
        <v>-0.7733229990499999</v>
      </c>
      <c r="C1543" t="n">
        <v>-0.3536360740752923</v>
      </c>
      <c r="D1543" t="n">
        <v>0.5363060752</v>
      </c>
      <c r="E1543" t="n">
        <v>0.9663204770129399</v>
      </c>
      <c r="F1543" t="n">
        <v>10.40759170535</v>
      </c>
      <c r="G1543" t="n">
        <v>9.963198971609817</v>
      </c>
    </row>
    <row r="1544">
      <c r="A1544" s="3" t="n">
        <v>45366.42786309028</v>
      </c>
      <c r="B1544" t="n">
        <v>-1.7669229704</v>
      </c>
      <c r="C1544" t="n">
        <v>-0.3455267517423086</v>
      </c>
      <c r="D1544" t="n">
        <v>-1.24259081485</v>
      </c>
      <c r="E1544" t="n">
        <v>1.161021866128209</v>
      </c>
      <c r="F1544" t="n">
        <v>10.3166154133</v>
      </c>
      <c r="G1544" t="n">
        <v>10.02187615894152</v>
      </c>
    </row>
    <row r="1545">
      <c r="A1545" s="3" t="n">
        <v>45366.42786365741</v>
      </c>
      <c r="B1545" t="n">
        <v>-0.4285604116499999</v>
      </c>
      <c r="C1545" t="n">
        <v>-0.5756553611919596</v>
      </c>
      <c r="D1545" t="n">
        <v>1.7286181955</v>
      </c>
      <c r="E1545" t="n">
        <v>0.6283097795676008</v>
      </c>
      <c r="F1545" t="n">
        <v>9.37569676575</v>
      </c>
      <c r="G1545" t="n">
        <v>9.984964614121239</v>
      </c>
    </row>
    <row r="1546">
      <c r="A1546" s="3" t="n">
        <v>45366.42786422453</v>
      </c>
      <c r="B1546" t="n">
        <v>-0.5841821404999999</v>
      </c>
      <c r="C1546" t="n">
        <v>-1.060083023488465</v>
      </c>
      <c r="D1546" t="n">
        <v>1.30723625165</v>
      </c>
      <c r="E1546" t="n">
        <v>0.3221423033418422</v>
      </c>
      <c r="F1546" t="n">
        <v>10.3573130108</v>
      </c>
      <c r="G1546" t="n">
        <v>10.00943049142194</v>
      </c>
    </row>
    <row r="1547">
      <c r="A1547" s="3" t="n">
        <v>45366.42786478009</v>
      </c>
      <c r="B1547" t="n">
        <v>0.6751682392</v>
      </c>
      <c r="C1547" t="n">
        <v>-0.9176194415687671</v>
      </c>
      <c r="D1547" t="n">
        <v>0.9073995178499999</v>
      </c>
      <c r="E1547" t="n">
        <v>0.1597819658044293</v>
      </c>
      <c r="F1547" t="n">
        <v>9.7467902084</v>
      </c>
      <c r="G1547" t="n">
        <v>10.01435112093021</v>
      </c>
    </row>
    <row r="1548">
      <c r="A1548" s="3" t="n">
        <v>45366.42786539352</v>
      </c>
      <c r="B1548" t="n">
        <v>-2.19787620465</v>
      </c>
      <c r="C1548" t="n">
        <v>-0.6422030594987197</v>
      </c>
      <c r="D1548" t="n">
        <v>-1.17794537805</v>
      </c>
      <c r="E1548" t="n">
        <v>0.5484721960462721</v>
      </c>
      <c r="F1548" t="n">
        <v>10.2495771539</v>
      </c>
      <c r="G1548" t="n">
        <v>9.971786168111217</v>
      </c>
    </row>
    <row r="1549">
      <c r="A1549" s="3" t="n">
        <v>45366.42786591435</v>
      </c>
      <c r="B1549" t="n">
        <v>-1.1252738609</v>
      </c>
      <c r="C1549" t="n">
        <v>-0.4132805994210966</v>
      </c>
      <c r="D1549" t="n">
        <v>-0.56263693045</v>
      </c>
      <c r="E1549" t="n">
        <v>0.292169752043241</v>
      </c>
      <c r="F1549" t="n">
        <v>9.813828467799999</v>
      </c>
      <c r="G1549" t="n">
        <v>10.05621934441273</v>
      </c>
    </row>
    <row r="1550">
      <c r="A1550" s="3" t="n">
        <v>45366.42786646991</v>
      </c>
      <c r="B1550" t="n">
        <v>-0.6943206266499999</v>
      </c>
      <c r="C1550" t="n">
        <v>-0.6282734103831019</v>
      </c>
      <c r="D1550" t="n">
        <v>0.49799149365</v>
      </c>
      <c r="E1550" t="n">
        <v>-0.06067760677575779</v>
      </c>
      <c r="F1550" t="n">
        <v>10.13465302255</v>
      </c>
      <c r="G1550" t="n">
        <v>10.1548006135301</v>
      </c>
    </row>
    <row r="1551">
      <c r="A1551" s="3" t="n">
        <v>45366.42786703704</v>
      </c>
      <c r="B1551" t="n">
        <v>0.948106922</v>
      </c>
      <c r="C1551" t="n">
        <v>-0.5582565582053628</v>
      </c>
      <c r="D1551" t="n">
        <v>1.3024407998</v>
      </c>
      <c r="E1551" t="n">
        <v>-0.3261265463607236</v>
      </c>
      <c r="F1551" t="n">
        <v>10.06522194055</v>
      </c>
      <c r="G1551" t="n">
        <v>10.01917530695049</v>
      </c>
    </row>
    <row r="1552">
      <c r="A1552" s="3" t="n">
        <v>45366.42786760416</v>
      </c>
      <c r="B1552" t="n">
        <v>-0.5219393329499999</v>
      </c>
      <c r="C1552" t="n">
        <v>-0.4580294634779732</v>
      </c>
      <c r="D1552" t="n">
        <v>0.09097629205</v>
      </c>
      <c r="E1552" t="n">
        <v>-0.1557472493981356</v>
      </c>
      <c r="F1552" t="n">
        <v>10.25915825095</v>
      </c>
      <c r="G1552" t="n">
        <v>9.974167263877998</v>
      </c>
    </row>
    <row r="1553">
      <c r="A1553" s="3" t="n">
        <v>45366.4278681713</v>
      </c>
      <c r="B1553" t="n">
        <v>-0.4453199764999999</v>
      </c>
      <c r="C1553" t="n">
        <v>-0.0883516987638695</v>
      </c>
      <c r="D1553" t="n">
        <v>-2.30321923895</v>
      </c>
      <c r="E1553" t="n">
        <v>-0.009070991234731901</v>
      </c>
      <c r="F1553" t="n">
        <v>9.923966953949998</v>
      </c>
      <c r="G1553" t="n">
        <v>9.919072704101659</v>
      </c>
    </row>
    <row r="1554">
      <c r="A1554" s="3" t="n">
        <v>45366.42786872685</v>
      </c>
      <c r="B1554" t="n">
        <v>-1.2976551546</v>
      </c>
      <c r="C1554" t="n">
        <v>-0.3480805954206303</v>
      </c>
      <c r="D1554" t="n">
        <v>0.5841821404999999</v>
      </c>
      <c r="E1554" t="n">
        <v>-0.5030350377434747</v>
      </c>
      <c r="F1554" t="n">
        <v>9.667787836</v>
      </c>
      <c r="G1554" t="n">
        <v>9.853062977126134</v>
      </c>
    </row>
    <row r="1555">
      <c r="A1555" s="3" t="n">
        <v>45366.42786929398</v>
      </c>
      <c r="B1555" t="n">
        <v>0.3830673623</v>
      </c>
      <c r="C1555" t="n">
        <v>-0.5241518869208639</v>
      </c>
      <c r="D1555" t="n">
        <v>-1.364693414</v>
      </c>
      <c r="E1555" t="n">
        <v>-0.8780315956714477</v>
      </c>
      <c r="F1555" t="n">
        <v>9.40921589545</v>
      </c>
      <c r="G1555" t="n">
        <v>9.646508891356087</v>
      </c>
    </row>
    <row r="1556">
      <c r="A1556" s="3" t="n">
        <v>45366.42786986111</v>
      </c>
      <c r="B1556" t="n">
        <v>-0.2753315054</v>
      </c>
      <c r="C1556" t="n">
        <v>-0.7605692792800721</v>
      </c>
      <c r="D1556" t="n">
        <v>0.84036125845</v>
      </c>
      <c r="E1556" t="n">
        <v>-0.9911890213060636</v>
      </c>
      <c r="F1556" t="n">
        <v>9.679761755649999</v>
      </c>
      <c r="G1556" t="n">
        <v>9.551588863009348</v>
      </c>
    </row>
    <row r="1557">
      <c r="A1557" s="3" t="n">
        <v>45366.42787042824</v>
      </c>
      <c r="B1557" t="n">
        <v>-0.6775610618</v>
      </c>
      <c r="C1557" t="n">
        <v>-0.3449599319441735</v>
      </c>
      <c r="D1557" t="n">
        <v>-1.5275034173</v>
      </c>
      <c r="E1557" t="n">
        <v>-0.4598279665130549</v>
      </c>
      <c r="F1557" t="n">
        <v>9.830588032649999</v>
      </c>
      <c r="G1557" t="n">
        <v>9.388223606729161</v>
      </c>
    </row>
    <row r="1558">
      <c r="A1558" s="3" t="n">
        <v>45366.42787099537</v>
      </c>
      <c r="B1558" t="n">
        <v>-1.18033820065</v>
      </c>
      <c r="C1558" t="n">
        <v>-0.09515358206014014</v>
      </c>
      <c r="D1558" t="n">
        <v>-1.838746875</v>
      </c>
      <c r="E1558" t="n">
        <v>0.06373181819731971</v>
      </c>
      <c r="F1558" t="n">
        <v>9.033327000949999</v>
      </c>
      <c r="G1558" t="n">
        <v>9.453101614291633</v>
      </c>
    </row>
    <row r="1559">
      <c r="A1559" s="3" t="n">
        <v>45366.42787155093</v>
      </c>
      <c r="B1559" t="n">
        <v>0.25378629535</v>
      </c>
      <c r="C1559" t="n">
        <v>0.06845622326829859</v>
      </c>
      <c r="D1559" t="n">
        <v>0.6177012702</v>
      </c>
      <c r="E1559" t="n">
        <v>-0.2006729074669004</v>
      </c>
      <c r="F1559" t="n">
        <v>9.107543728149999</v>
      </c>
      <c r="G1559" t="n">
        <v>9.321074182436504</v>
      </c>
    </row>
    <row r="1560">
      <c r="A1560" s="3" t="n">
        <v>45366.42787211805</v>
      </c>
      <c r="B1560" t="n">
        <v>0.28491260245</v>
      </c>
      <c r="C1560" t="n">
        <v>-0.03890867252167851</v>
      </c>
      <c r="D1560" t="n">
        <v>0.9169806149</v>
      </c>
      <c r="E1560" t="n">
        <v>-0.09761626275431262</v>
      </c>
      <c r="F1560" t="n">
        <v>9.552863704649999</v>
      </c>
      <c r="G1560" t="n">
        <v>9.187958189572054</v>
      </c>
    </row>
    <row r="1561">
      <c r="A1561" s="3" t="n">
        <v>45366.42787268518</v>
      </c>
      <c r="B1561" t="n">
        <v>1.7046703562</v>
      </c>
      <c r="C1561" t="n">
        <v>0.2911389336863645</v>
      </c>
      <c r="D1561" t="n">
        <v>1.62565817715</v>
      </c>
      <c r="E1561" t="n">
        <v>-0.02630909317354328</v>
      </c>
      <c r="F1561" t="n">
        <v>8.992619596799999</v>
      </c>
      <c r="G1561" t="n">
        <v>9.037922182262378</v>
      </c>
    </row>
    <row r="1562">
      <c r="A1562" s="3" t="n">
        <v>45366.42787325232</v>
      </c>
      <c r="B1562" t="n">
        <v>-0.1412549866</v>
      </c>
      <c r="C1562" t="n">
        <v>0.698527633781354</v>
      </c>
      <c r="D1562" t="n">
        <v>-0.4836247513999999</v>
      </c>
      <c r="E1562" t="n">
        <v>0.8530216436000025</v>
      </c>
      <c r="F1562" t="n">
        <v>9.543292414250001</v>
      </c>
      <c r="G1562" t="n">
        <v>8.966582026677063</v>
      </c>
    </row>
    <row r="1563">
      <c r="A1563" s="3" t="n">
        <v>45366.42787380787</v>
      </c>
      <c r="B1563" t="n">
        <v>-0.11731695395</v>
      </c>
      <c r="C1563" t="n">
        <v>0.945582109663173</v>
      </c>
      <c r="D1563" t="n">
        <v>-1.41257928595</v>
      </c>
      <c r="E1563" t="n">
        <v>1.039914219055714</v>
      </c>
      <c r="F1563" t="n">
        <v>8.104372466399999</v>
      </c>
      <c r="G1563" t="n">
        <v>9.058755872993265</v>
      </c>
    </row>
    <row r="1564">
      <c r="A1564" s="3" t="n">
        <v>45366.42787493055</v>
      </c>
      <c r="B1564" t="n">
        <v>0.5458773656</v>
      </c>
      <c r="C1564" t="n">
        <v>0.7063579809241278</v>
      </c>
      <c r="D1564" t="n">
        <v>1.11329994125</v>
      </c>
      <c r="E1564" t="n">
        <v>0.6689468912962723</v>
      </c>
      <c r="F1564" t="n">
        <v>9.090784163299999</v>
      </c>
      <c r="G1564" t="n">
        <v>9.010476477780443</v>
      </c>
    </row>
    <row r="1565">
      <c r="A1565" s="3" t="n">
        <v>45366.42787606482</v>
      </c>
      <c r="B1565" t="n">
        <v>1.91775905405</v>
      </c>
      <c r="C1565" t="n">
        <v>0.4547830051414931</v>
      </c>
      <c r="D1565" t="n">
        <v>2.47320771005</v>
      </c>
      <c r="E1565" t="n">
        <v>0.3101233279642199</v>
      </c>
      <c r="F1565" t="n">
        <v>9.169796342349999</v>
      </c>
      <c r="G1565" t="n">
        <v>9.033139828805036</v>
      </c>
    </row>
    <row r="1566">
      <c r="A1566" s="3" t="n">
        <v>45366.42787608796</v>
      </c>
      <c r="B1566" t="n">
        <v>1.1516145228</v>
      </c>
      <c r="C1566" t="n">
        <v>0.4169888389618892</v>
      </c>
      <c r="D1566" t="n">
        <v>2.32955990085</v>
      </c>
      <c r="E1566" t="n">
        <v>0.4093452296369476</v>
      </c>
      <c r="F1566" t="n">
        <v>9.299077409300001</v>
      </c>
      <c r="G1566" t="n">
        <v>9.111495282335573</v>
      </c>
    </row>
    <row r="1567">
      <c r="A1567" s="3" t="n">
        <v>45366.42787662037</v>
      </c>
      <c r="B1567" t="n">
        <v>-0.05267151714999999</v>
      </c>
      <c r="C1567" t="n">
        <v>0.8171264929031491</v>
      </c>
      <c r="D1567" t="n">
        <v>-1.54426298215</v>
      </c>
      <c r="E1567" t="n">
        <v>1.035241178885784</v>
      </c>
      <c r="F1567" t="n">
        <v>9.45949459</v>
      </c>
      <c r="G1567" t="n">
        <v>9.187500317312145</v>
      </c>
    </row>
    <row r="1568">
      <c r="A1568" s="3" t="n">
        <v>45366.42787719907</v>
      </c>
      <c r="B1568" t="n">
        <v>-0.6847395296</v>
      </c>
      <c r="C1568" t="n">
        <v>0.9461621421505855</v>
      </c>
      <c r="D1568" t="n">
        <v>-0.9840188742999999</v>
      </c>
      <c r="E1568" t="n">
        <v>0.7975299487876482</v>
      </c>
      <c r="F1568" t="n">
        <v>9.026138726499999</v>
      </c>
      <c r="G1568" t="n">
        <v>9.465937147582194</v>
      </c>
    </row>
    <row r="1569">
      <c r="A1569" s="3" t="n">
        <v>45366.4278777662</v>
      </c>
      <c r="B1569" t="n">
        <v>0.73501822415</v>
      </c>
      <c r="C1569" t="n">
        <v>0.8323230057553637</v>
      </c>
      <c r="D1569" t="n">
        <v>0.25857194055</v>
      </c>
      <c r="E1569" t="n">
        <v>0.1014429821714455</v>
      </c>
      <c r="F1569" t="n">
        <v>9.610320866999999</v>
      </c>
      <c r="G1569" t="n">
        <v>9.578905298014012</v>
      </c>
    </row>
    <row r="1570">
      <c r="A1570" s="3" t="n">
        <v>45366.42787832176</v>
      </c>
      <c r="B1570" t="n">
        <v>2.27209293185</v>
      </c>
      <c r="C1570" t="n">
        <v>0.5038153636278568</v>
      </c>
      <c r="D1570" t="n">
        <v>2.54503161465</v>
      </c>
      <c r="E1570" t="n">
        <v>-0.4391278656716797</v>
      </c>
      <c r="F1570" t="n">
        <v>9.392456330599998</v>
      </c>
      <c r="G1570" t="n">
        <v>9.671189554865178</v>
      </c>
    </row>
    <row r="1571">
      <c r="A1571" s="3" t="n">
        <v>45366.42787888889</v>
      </c>
      <c r="B1571" t="n">
        <v>1.54665580475</v>
      </c>
      <c r="C1571" t="n">
        <v>0.7302766517266921</v>
      </c>
      <c r="D1571" t="n">
        <v>0.7757256283</v>
      </c>
      <c r="E1571" t="n">
        <v>-0.2825500684543132</v>
      </c>
      <c r="F1571" t="n">
        <v>9.99579085855</v>
      </c>
      <c r="G1571" t="n">
        <v>9.753463553717392</v>
      </c>
    </row>
    <row r="1572">
      <c r="A1572" s="3" t="n">
        <v>45366.42787945602</v>
      </c>
      <c r="B1572" t="n">
        <v>0.24900065015</v>
      </c>
      <c r="C1572" t="n">
        <v>0.9883376863850843</v>
      </c>
      <c r="D1572" t="n">
        <v>-2.98317312335</v>
      </c>
      <c r="E1572" t="n">
        <v>0.3393914006155022</v>
      </c>
      <c r="F1572" t="n">
        <v>10.22803194385</v>
      </c>
      <c r="G1572" t="n">
        <v>9.867011508043385</v>
      </c>
    </row>
    <row r="1573">
      <c r="A1573" s="3" t="n">
        <v>45366.42788001157</v>
      </c>
      <c r="B1573" t="n">
        <v>-0.26335758575</v>
      </c>
      <c r="C1573" t="n">
        <v>1.049711473873546</v>
      </c>
      <c r="D1573" t="n">
        <v>-0.6775610618</v>
      </c>
      <c r="E1573" t="n">
        <v>0.07457875031433614</v>
      </c>
      <c r="F1573" t="n">
        <v>9.983816938899999</v>
      </c>
      <c r="G1573" t="n">
        <v>9.909175714053173</v>
      </c>
    </row>
    <row r="1574">
      <c r="A1574" s="3" t="n">
        <v>45366.4278805787</v>
      </c>
      <c r="B1574" t="n">
        <v>0.04549304934999999</v>
      </c>
      <c r="C1574" t="n">
        <v>0.5318280936418429</v>
      </c>
      <c r="D1574" t="n">
        <v>0.1364693414</v>
      </c>
      <c r="E1574" t="n">
        <v>-0.3413202017974368</v>
      </c>
      <c r="F1574" t="n">
        <v>9.440332395899999</v>
      </c>
      <c r="G1574" t="n">
        <v>9.863166706900959</v>
      </c>
    </row>
    <row r="1575">
      <c r="A1575" s="3" t="n">
        <v>45366.4278811574</v>
      </c>
      <c r="B1575" t="n">
        <v>2.09731881555</v>
      </c>
      <c r="C1575" t="n">
        <v>0.212925550854546</v>
      </c>
      <c r="D1575" t="n">
        <v>1.7621373252</v>
      </c>
      <c r="E1575" t="n">
        <v>-0.7160768511199322</v>
      </c>
      <c r="F1575" t="n">
        <v>9.902421743899998</v>
      </c>
      <c r="G1575" t="n">
        <v>9.862262574917741</v>
      </c>
    </row>
    <row r="1576">
      <c r="A1576" s="3" t="n">
        <v>45366.42788171296</v>
      </c>
      <c r="B1576" t="n">
        <v>0.48602738065</v>
      </c>
      <c r="C1576" t="n">
        <v>0.1455632376773897</v>
      </c>
      <c r="D1576" t="n">
        <v>0.14844326105</v>
      </c>
      <c r="E1576" t="n">
        <v>-0.1456993192332172</v>
      </c>
      <c r="F1576" t="n">
        <v>9.931145421749999</v>
      </c>
      <c r="G1576" t="n">
        <v>9.75935728178942</v>
      </c>
    </row>
    <row r="1577">
      <c r="A1577" s="3" t="n">
        <v>45366.42788228009</v>
      </c>
      <c r="B1577" t="n">
        <v>-0.26096476315</v>
      </c>
      <c r="C1577" t="n">
        <v>0.2669920811115393</v>
      </c>
      <c r="D1577" t="n">
        <v>-2.2457620766</v>
      </c>
      <c r="E1577" t="n">
        <v>0.2179301655192316</v>
      </c>
      <c r="F1577" t="n">
        <v>9.548078059449999</v>
      </c>
      <c r="G1577" t="n">
        <v>9.78028631876075</v>
      </c>
    </row>
    <row r="1578">
      <c r="A1578" s="3" t="n">
        <v>45366.42788284722</v>
      </c>
      <c r="B1578" t="n">
        <v>-1.31441471945</v>
      </c>
      <c r="C1578" t="n">
        <v>0.0772696813587415</v>
      </c>
      <c r="D1578" t="n">
        <v>-0.56263693045</v>
      </c>
      <c r="E1578" t="n">
        <v>-0.2173782042817022</v>
      </c>
      <c r="F1578" t="n">
        <v>10.0101576008</v>
      </c>
      <c r="G1578" t="n">
        <v>9.922410051110399</v>
      </c>
    </row>
    <row r="1579">
      <c r="A1579" s="3" t="n">
        <v>45366.42788340278</v>
      </c>
      <c r="B1579" t="n">
        <v>0.5386988978</v>
      </c>
      <c r="C1579" t="n">
        <v>-0.3126614215682993</v>
      </c>
      <c r="D1579" t="n">
        <v>-0.05745716234999999</v>
      </c>
      <c r="E1579" t="n">
        <v>-0.7266237317500021</v>
      </c>
      <c r="F1579" t="n">
        <v>9.9694600033</v>
      </c>
      <c r="G1579" t="n">
        <v>10.10154597788394</v>
      </c>
    </row>
    <row r="1580">
      <c r="A1580" s="3" t="n">
        <v>45366.42788396991</v>
      </c>
      <c r="B1580" t="n">
        <v>-0.1699884711</v>
      </c>
      <c r="C1580" t="n">
        <v>-0.5871851698951067</v>
      </c>
      <c r="D1580" t="n">
        <v>1.2521719119</v>
      </c>
      <c r="E1580" t="n">
        <v>-0.9773338935867161</v>
      </c>
      <c r="F1580" t="n">
        <v>9.926359776550001</v>
      </c>
      <c r="G1580" t="n">
        <v>10.09217552950469</v>
      </c>
    </row>
    <row r="1581">
      <c r="A1581" s="3" t="n">
        <v>45366.42788453704</v>
      </c>
      <c r="B1581" t="n">
        <v>0.1292908736</v>
      </c>
      <c r="C1581" t="n">
        <v>-0.2338540163427746</v>
      </c>
      <c r="D1581" t="n">
        <v>-1.9488755545</v>
      </c>
      <c r="E1581" t="n">
        <v>-0.6078234134057126</v>
      </c>
      <c r="F1581" t="n">
        <v>10.3477417204</v>
      </c>
      <c r="G1581" t="n">
        <v>9.960277252830217</v>
      </c>
    </row>
    <row r="1582">
      <c r="A1582" s="3" t="n">
        <v>45366.42788509259</v>
      </c>
      <c r="B1582" t="n">
        <v>-1.14203342575</v>
      </c>
      <c r="C1582" t="n">
        <v>0.08961929399883475</v>
      </c>
      <c r="D1582" t="n">
        <v>-1.82438013275</v>
      </c>
      <c r="E1582" t="n">
        <v>-0.7485231927441744</v>
      </c>
      <c r="F1582" t="n">
        <v>10.19929845935</v>
      </c>
      <c r="G1582" t="n">
        <v>9.841213755088607</v>
      </c>
    </row>
    <row r="1583">
      <c r="A1583" s="3" t="n">
        <v>45366.42788678241</v>
      </c>
      <c r="B1583" t="n">
        <v>-0.2059004234</v>
      </c>
      <c r="C1583" t="n">
        <v>0.2387009016717956</v>
      </c>
      <c r="D1583" t="n">
        <v>-1.4628579805</v>
      </c>
      <c r="E1583" t="n">
        <v>-1.136808035734036</v>
      </c>
      <c r="F1583" t="n">
        <v>9.78271196735</v>
      </c>
      <c r="G1583" t="n">
        <v>9.604766988498044</v>
      </c>
    </row>
    <row r="1584">
      <c r="A1584" s="3" t="n">
        <v>45366.42788681713</v>
      </c>
      <c r="B1584" t="n">
        <v>0.9672593094499999</v>
      </c>
      <c r="C1584" t="n">
        <v>0.01318294929685318</v>
      </c>
      <c r="D1584" t="n">
        <v>-0.02393803265</v>
      </c>
      <c r="E1584" t="n">
        <v>-1.640473167884504</v>
      </c>
      <c r="F1584" t="n">
        <v>9.00698633905</v>
      </c>
      <c r="G1584" t="n">
        <v>9.546696350469606</v>
      </c>
    </row>
    <row r="1585">
      <c r="A1585" s="3" t="n">
        <v>45366.42788685185</v>
      </c>
      <c r="B1585" t="n">
        <v>1.1228810383</v>
      </c>
      <c r="C1585" t="n">
        <v>0.1686442971296042</v>
      </c>
      <c r="D1585" t="n">
        <v>-0.7781184509</v>
      </c>
      <c r="E1585" t="n">
        <v>-1.715074000305832</v>
      </c>
      <c r="F1585" t="n">
        <v>8.875302642849999</v>
      </c>
      <c r="G1585" t="n">
        <v>9.530936172405969</v>
      </c>
    </row>
    <row r="1586">
      <c r="A1586" s="3" t="n">
        <v>45366.42788792824</v>
      </c>
      <c r="B1586" t="n">
        <v>-0.01197391965</v>
      </c>
      <c r="C1586" t="n">
        <v>0.2767235467948727</v>
      </c>
      <c r="D1586" t="n">
        <v>-3.4452526647</v>
      </c>
      <c r="E1586" t="n">
        <v>-1.120386171677625</v>
      </c>
      <c r="F1586" t="n">
        <v>9.62468760925</v>
      </c>
      <c r="G1586" t="n">
        <v>9.483581825457835</v>
      </c>
    </row>
    <row r="1587">
      <c r="A1587" s="3" t="n">
        <v>45366.42788795139</v>
      </c>
      <c r="B1587" t="n">
        <v>-0.5817893178999999</v>
      </c>
      <c r="C1587" t="n">
        <v>0.3480805725613065</v>
      </c>
      <c r="D1587" t="n">
        <v>-0.9744377772499999</v>
      </c>
      <c r="E1587" t="n">
        <v>-1.31265873475758</v>
      </c>
      <c r="F1587" t="n">
        <v>9.593561302149999</v>
      </c>
      <c r="G1587" t="n">
        <v>9.476343969134058</v>
      </c>
    </row>
    <row r="1588">
      <c r="A1588" s="3" t="n">
        <v>45366.4278884838</v>
      </c>
      <c r="B1588" t="n">
        <v>-0.2801171506</v>
      </c>
      <c r="C1588" t="n">
        <v>0.1539320590565273</v>
      </c>
      <c r="D1588" t="n">
        <v>-1.98479731345</v>
      </c>
      <c r="E1588" t="n">
        <v>-1.339915072599421</v>
      </c>
      <c r="F1588" t="n">
        <v>10.16338650705</v>
      </c>
      <c r="G1588" t="n">
        <v>9.400326338669956</v>
      </c>
    </row>
    <row r="1589">
      <c r="A1589" s="3" t="n">
        <v>45366.42788905092</v>
      </c>
      <c r="B1589" t="n">
        <v>0.9576782124000001</v>
      </c>
      <c r="C1589" t="n">
        <v>-0.09253806392564132</v>
      </c>
      <c r="D1589" t="n">
        <v>0.46207954135</v>
      </c>
      <c r="E1589" t="n">
        <v>-1.422741695609561</v>
      </c>
      <c r="F1589" t="n">
        <v>9.45949459</v>
      </c>
      <c r="G1589" t="n">
        <v>9.338697303969607</v>
      </c>
    </row>
    <row r="1590">
      <c r="A1590" s="3" t="n">
        <v>45366.42788960648</v>
      </c>
      <c r="B1590" t="n">
        <v>0.18914085855</v>
      </c>
      <c r="C1590" t="n">
        <v>0.07103736097948736</v>
      </c>
      <c r="D1590" t="n">
        <v>-0.53151062335</v>
      </c>
      <c r="E1590" t="n">
        <v>-0.9688579305559466</v>
      </c>
      <c r="F1590" t="n">
        <v>8.889669385099999</v>
      </c>
      <c r="G1590" t="n">
        <v>9.117817348420887</v>
      </c>
    </row>
    <row r="1591">
      <c r="A1591" s="3" t="n">
        <v>45366.42789018519</v>
      </c>
      <c r="B1591" t="n">
        <v>-0.196329133</v>
      </c>
      <c r="C1591" t="n">
        <v>0.4057291588905607</v>
      </c>
      <c r="D1591" t="n">
        <v>-2.9688063811</v>
      </c>
      <c r="E1591" t="n">
        <v>-0.58918517787133</v>
      </c>
      <c r="F1591" t="n">
        <v>8.56166636255</v>
      </c>
      <c r="G1591" t="n">
        <v>8.892098576884523</v>
      </c>
    </row>
    <row r="1592">
      <c r="A1592" s="3" t="n">
        <v>45366.42789074074</v>
      </c>
      <c r="B1592" t="n">
        <v>0.1747741163</v>
      </c>
      <c r="C1592" t="n">
        <v>0.4428917219477869</v>
      </c>
      <c r="D1592" t="n">
        <v>-0.0047856452</v>
      </c>
      <c r="E1592" t="n">
        <v>-0.8444596152143379</v>
      </c>
      <c r="F1592" t="n">
        <v>8.365337229549999</v>
      </c>
      <c r="G1592" t="n">
        <v>8.811762180053988</v>
      </c>
    </row>
    <row r="1593">
      <c r="A1593" s="3" t="n">
        <v>45366.42789130787</v>
      </c>
      <c r="B1593" t="n">
        <v>0.3136362803</v>
      </c>
      <c r="C1593" t="n">
        <v>0.1738147333306532</v>
      </c>
      <c r="D1593" t="n">
        <v>-0.8810686625999998</v>
      </c>
      <c r="E1593" t="n">
        <v>-1.209198257227043</v>
      </c>
      <c r="F1593" t="n">
        <v>8.9207956922</v>
      </c>
      <c r="G1593" t="n">
        <v>8.73177619380119</v>
      </c>
    </row>
    <row r="1594">
      <c r="A1594" s="3" t="n">
        <v>45366.42789186342</v>
      </c>
      <c r="B1594" t="n">
        <v>1.3575149462</v>
      </c>
      <c r="C1594" t="n">
        <v>0.06017188995069941</v>
      </c>
      <c r="D1594" t="n">
        <v>0.0598597916</v>
      </c>
      <c r="E1594" t="n">
        <v>-1.388618485413291</v>
      </c>
      <c r="F1594" t="n">
        <v>8.784326350799999</v>
      </c>
      <c r="G1594" t="n">
        <v>8.773079951995944</v>
      </c>
    </row>
    <row r="1595">
      <c r="A1595" s="3" t="n">
        <v>45366.42789243055</v>
      </c>
      <c r="B1595" t="n">
        <v>0.08140500164999999</v>
      </c>
      <c r="C1595" t="n">
        <v>0.3859295096812365</v>
      </c>
      <c r="D1595" t="n">
        <v>-1.7669229704</v>
      </c>
      <c r="E1595" t="n">
        <v>-0.8129842233773914</v>
      </c>
      <c r="F1595" t="n">
        <v>9.241620246949999</v>
      </c>
      <c r="G1595" t="n">
        <v>8.725994705010047</v>
      </c>
    </row>
    <row r="1596">
      <c r="A1596" s="3" t="n">
        <v>45366.42789299769</v>
      </c>
      <c r="B1596" t="n">
        <v>-0.8307899680499999</v>
      </c>
      <c r="C1596" t="n">
        <v>0.6705780183609578</v>
      </c>
      <c r="D1596" t="n">
        <v>-1.96563511935</v>
      </c>
      <c r="E1596" t="n">
        <v>-0.3827035332990686</v>
      </c>
      <c r="F1596" t="n">
        <v>8.93516243445</v>
      </c>
      <c r="G1596" t="n">
        <v>8.643030057401539</v>
      </c>
    </row>
    <row r="1597">
      <c r="A1597" s="3" t="n">
        <v>45366.42789356482</v>
      </c>
      <c r="B1597" t="n">
        <v>-0.0335191297</v>
      </c>
      <c r="C1597" t="n">
        <v>0.5685877153947569</v>
      </c>
      <c r="D1597" t="n">
        <v>-1.44370559305</v>
      </c>
      <c r="E1597" t="n">
        <v>-0.5124417638699315</v>
      </c>
      <c r="F1597" t="n">
        <v>8.3797039718</v>
      </c>
      <c r="G1597" t="n">
        <v>8.629112249415758</v>
      </c>
    </row>
    <row r="1598">
      <c r="A1598" s="3" t="n">
        <v>45366.42789413194</v>
      </c>
      <c r="B1598" t="n">
        <v>1.78607535785</v>
      </c>
      <c r="C1598" t="n">
        <v>0.2859993347134041</v>
      </c>
      <c r="D1598" t="n">
        <v>1.9704305712</v>
      </c>
      <c r="E1598" t="n">
        <v>-0.4650596885617729</v>
      </c>
      <c r="F1598" t="n">
        <v>8.22168942035</v>
      </c>
      <c r="G1598" t="n">
        <v>8.653779265908415</v>
      </c>
    </row>
    <row r="1599">
      <c r="A1599" s="3" t="n">
        <v>45366.4278946875</v>
      </c>
      <c r="B1599" t="n">
        <v>1.5586297244</v>
      </c>
      <c r="C1599" t="n">
        <v>0.08620936863636386</v>
      </c>
      <c r="D1599" t="n">
        <v>1.24498363745</v>
      </c>
      <c r="E1599" t="n">
        <v>-0.2977719551561781</v>
      </c>
      <c r="F1599" t="n">
        <v>8.23366334</v>
      </c>
      <c r="G1599" t="n">
        <v>8.703855495425664</v>
      </c>
    </row>
    <row r="1600">
      <c r="A1600" s="3" t="n">
        <v>45366.42789525463</v>
      </c>
      <c r="B1600" t="n">
        <v>-0.08379782425</v>
      </c>
      <c r="C1600" t="n">
        <v>0.374981653648719</v>
      </c>
      <c r="D1600" t="n">
        <v>-1.07978081155</v>
      </c>
      <c r="E1600" t="n">
        <v>0.6296101779325194</v>
      </c>
      <c r="F1600" t="n">
        <v>8.9495291767</v>
      </c>
      <c r="G1600" t="n">
        <v>8.729309284132075</v>
      </c>
    </row>
    <row r="1601">
      <c r="A1601" s="3" t="n">
        <v>45366.42789582176</v>
      </c>
      <c r="B1601" t="n">
        <v>-1.4006053663</v>
      </c>
      <c r="C1601" t="n">
        <v>0.4986096097712137</v>
      </c>
      <c r="D1601" t="n">
        <v>-0.7565634341999999</v>
      </c>
      <c r="E1601" t="n">
        <v>0.5961914692428922</v>
      </c>
      <c r="F1601" t="n">
        <v>9.538496962399998</v>
      </c>
      <c r="G1601" t="n">
        <v>8.919366504403637</v>
      </c>
    </row>
    <row r="1602">
      <c r="A1602" s="3" t="n">
        <v>45366.42789637732</v>
      </c>
      <c r="B1602" t="n">
        <v>-0.3758888945</v>
      </c>
      <c r="C1602" t="n">
        <v>0.29572728006084</v>
      </c>
      <c r="D1602" t="n">
        <v>-0.1029502117</v>
      </c>
      <c r="E1602" t="n">
        <v>0.328995894429022</v>
      </c>
      <c r="F1602" t="n">
        <v>9.337382184199999</v>
      </c>
      <c r="G1602" t="n">
        <v>9.076216693325899</v>
      </c>
    </row>
    <row r="1603">
      <c r="A1603" s="3" t="n">
        <v>45366.42789751157</v>
      </c>
      <c r="B1603" t="n">
        <v>1.13246213535</v>
      </c>
      <c r="C1603" t="n">
        <v>-0.07079781812319377</v>
      </c>
      <c r="D1603" t="n">
        <v>1.8986066666</v>
      </c>
      <c r="E1603" t="n">
        <v>-0.2759230132680662</v>
      </c>
      <c r="F1603" t="n">
        <v>8.80826438345</v>
      </c>
      <c r="G1603" t="n">
        <v>9.281760328396762</v>
      </c>
    </row>
    <row r="1604">
      <c r="A1604" s="3" t="n">
        <v>45366.42789806713</v>
      </c>
      <c r="B1604" t="n">
        <v>1.52031514285</v>
      </c>
      <c r="C1604" t="n">
        <v>0.04559655636911425</v>
      </c>
      <c r="D1604" t="n">
        <v>1.93211598965</v>
      </c>
      <c r="E1604" t="n">
        <v>-0.08930465826317049</v>
      </c>
      <c r="F1604" t="n">
        <v>9.10515090555</v>
      </c>
      <c r="G1604" t="n">
        <v>9.31069090598837</v>
      </c>
    </row>
    <row r="1605">
      <c r="A1605" s="3" t="n">
        <v>45366.42789863426</v>
      </c>
      <c r="B1605" t="n">
        <v>-0.1699884711</v>
      </c>
      <c r="C1605" t="n">
        <v>0.4491726641092088</v>
      </c>
      <c r="D1605" t="n">
        <v>-3.1387948522</v>
      </c>
      <c r="E1605" t="n">
        <v>0.3733667109854324</v>
      </c>
      <c r="F1605" t="n">
        <v>9.5001921875</v>
      </c>
      <c r="G1605" t="n">
        <v>9.39252973188942</v>
      </c>
    </row>
    <row r="1606">
      <c r="A1606" s="3" t="n">
        <v>45366.42789922454</v>
      </c>
      <c r="B1606" t="n">
        <v>-0.49799149365</v>
      </c>
      <c r="C1606" t="n">
        <v>0.6571662243714472</v>
      </c>
      <c r="D1606" t="n">
        <v>-0.11970977655</v>
      </c>
      <c r="E1606" t="n">
        <v>0.0992893595378791</v>
      </c>
      <c r="F1606" t="n">
        <v>9.337382184199999</v>
      </c>
      <c r="G1606" t="n">
        <v>9.455544155921356</v>
      </c>
    </row>
    <row r="1607">
      <c r="A1607" s="3" t="n">
        <v>45366.42789976852</v>
      </c>
      <c r="B1607" t="n">
        <v>-0.2729386828</v>
      </c>
      <c r="C1607" t="n">
        <v>0.2263832920853153</v>
      </c>
      <c r="D1607" t="n">
        <v>-0.28491260245</v>
      </c>
      <c r="E1607" t="n">
        <v>-0.298622504883917</v>
      </c>
      <c r="F1607" t="n">
        <v>10.02452434305</v>
      </c>
      <c r="G1607" t="n">
        <v>9.629606867198861</v>
      </c>
    </row>
    <row r="1608">
      <c r="A1608" s="3" t="n">
        <v>45366.42790032407</v>
      </c>
      <c r="B1608" t="n">
        <v>1.1276666835</v>
      </c>
      <c r="C1608" t="n">
        <v>-0.2415511850638702</v>
      </c>
      <c r="D1608" t="n">
        <v>1.58735340225</v>
      </c>
      <c r="E1608" t="n">
        <v>-0.6668935982357831</v>
      </c>
      <c r="F1608" t="n">
        <v>9.385268056149998</v>
      </c>
      <c r="G1608" t="n">
        <v>9.769246591105038</v>
      </c>
    </row>
    <row r="1609">
      <c r="A1609" s="3" t="n">
        <v>45366.42790144676</v>
      </c>
      <c r="B1609" t="n">
        <v>0.4429271538999999</v>
      </c>
      <c r="C1609" t="n">
        <v>-0.5346864463752931</v>
      </c>
      <c r="D1609" t="n">
        <v>0.1292908736</v>
      </c>
      <c r="E1609" t="n">
        <v>-0.3038114799967375</v>
      </c>
      <c r="F1609" t="n">
        <v>10.33098215555</v>
      </c>
      <c r="G1609" t="n">
        <v>9.878666105796299</v>
      </c>
    </row>
    <row r="1610">
      <c r="A1610" s="3" t="n">
        <v>45366.42790202546</v>
      </c>
      <c r="B1610" t="n">
        <v>-0.97683059985</v>
      </c>
      <c r="C1610" t="n">
        <v>-0.3671377280674836</v>
      </c>
      <c r="D1610" t="n">
        <v>-2.1499903327</v>
      </c>
      <c r="E1610" t="n">
        <v>0.4521703444224956</v>
      </c>
      <c r="F1610" t="n">
        <v>9.588775656949998</v>
      </c>
      <c r="G1610" t="n">
        <v>9.913073068781497</v>
      </c>
    </row>
    <row r="1611">
      <c r="A1611" s="3" t="n">
        <v>45366.42790204861</v>
      </c>
      <c r="B1611" t="n">
        <v>-2.03267337875</v>
      </c>
      <c r="C1611" t="n">
        <v>-0.4329430012490688</v>
      </c>
      <c r="D1611" t="n">
        <v>-0.05027869455</v>
      </c>
      <c r="E1611" t="n">
        <v>0.2690282296790218</v>
      </c>
      <c r="F1611" t="n">
        <v>9.988612390750001</v>
      </c>
      <c r="G1611" t="n">
        <v>9.976657101449096</v>
      </c>
    </row>
    <row r="1612">
      <c r="A1612" s="3" t="n">
        <v>45366.42790258102</v>
      </c>
      <c r="B1612" t="n">
        <v>-0.56502975305</v>
      </c>
      <c r="C1612" t="n">
        <v>-0.6377226319928924</v>
      </c>
      <c r="D1612" t="n">
        <v>0.809244758</v>
      </c>
      <c r="E1612" t="n">
        <v>0.2389699101967373</v>
      </c>
      <c r="F1612" t="n">
        <v>9.9359408736</v>
      </c>
      <c r="G1612" t="n">
        <v>9.970579424396766</v>
      </c>
    </row>
    <row r="1613">
      <c r="A1613" s="3" t="n">
        <v>45366.42790315973</v>
      </c>
      <c r="B1613" t="n">
        <v>-0.34955803925</v>
      </c>
      <c r="C1613" t="n">
        <v>-1.04104287531935</v>
      </c>
      <c r="D1613" t="n">
        <v>2.047040121</v>
      </c>
      <c r="E1613" t="n">
        <v>0.1351262418178325</v>
      </c>
      <c r="F1613" t="n">
        <v>10.32858933295</v>
      </c>
      <c r="G1613" t="n">
        <v>10.06867486430096</v>
      </c>
    </row>
    <row r="1614">
      <c r="A1614" s="3" t="n">
        <v>45366.42790371528</v>
      </c>
      <c r="B1614" t="n">
        <v>0.4501056217</v>
      </c>
      <c r="C1614" t="n">
        <v>-0.8903319693276249</v>
      </c>
      <c r="D1614" t="n">
        <v>0.6224967220500001</v>
      </c>
      <c r="E1614" t="n">
        <v>0.8687110720558302</v>
      </c>
      <c r="F1614" t="n">
        <v>9.859321517149999</v>
      </c>
      <c r="G1614" t="n">
        <v>10.13419412162054</v>
      </c>
    </row>
    <row r="1615">
      <c r="A1615" s="3" t="n">
        <v>45366.42790428241</v>
      </c>
      <c r="B1615" t="n">
        <v>-1.27371712195</v>
      </c>
      <c r="C1615" t="n">
        <v>-0.5252862808748266</v>
      </c>
      <c r="D1615" t="n">
        <v>-0.5075725906999999</v>
      </c>
      <c r="E1615" t="n">
        <v>1.11344445789639</v>
      </c>
      <c r="F1615" t="n">
        <v>10.19451281415</v>
      </c>
      <c r="G1615" t="n">
        <v>10.29570406944548</v>
      </c>
    </row>
    <row r="1616">
      <c r="A1616" s="3" t="n">
        <v>45366.42790484954</v>
      </c>
      <c r="B1616" t="n">
        <v>-1.24498363745</v>
      </c>
      <c r="C1616" t="n">
        <v>-0.304511912543707</v>
      </c>
      <c r="D1616" t="n">
        <v>0.335191297</v>
      </c>
      <c r="E1616" t="n">
        <v>0.8405002888586273</v>
      </c>
      <c r="F1616" t="n">
        <v>10.19929845935</v>
      </c>
      <c r="G1616" t="n">
        <v>10.2346924422273</v>
      </c>
    </row>
    <row r="1617">
      <c r="A1617" s="3" t="n">
        <v>45366.42790540509</v>
      </c>
      <c r="B1617" t="n">
        <v>-1.13724778055</v>
      </c>
      <c r="C1617" t="n">
        <v>-0.463466325100351</v>
      </c>
      <c r="D1617" t="n">
        <v>1.1875264751</v>
      </c>
      <c r="E1617" t="n">
        <v>0.294187567432868</v>
      </c>
      <c r="F1617" t="n">
        <v>10.3884393179</v>
      </c>
      <c r="G1617" t="n">
        <v>10.13576519724105</v>
      </c>
    </row>
    <row r="1618">
      <c r="A1618" s="3" t="n">
        <v>45366.42790596065</v>
      </c>
      <c r="B1618" t="n">
        <v>0.9193734375</v>
      </c>
      <c r="C1618" t="n">
        <v>-0.5359555731849667</v>
      </c>
      <c r="D1618" t="n">
        <v>2.2457620766</v>
      </c>
      <c r="E1618" t="n">
        <v>-0.08937488210652707</v>
      </c>
      <c r="F1618" t="n">
        <v>10.40280606015</v>
      </c>
      <c r="G1618" t="n">
        <v>9.956105289042569</v>
      </c>
    </row>
    <row r="1619">
      <c r="A1619" s="3" t="n">
        <v>45366.42790653935</v>
      </c>
      <c r="B1619" t="n">
        <v>0.1340765188</v>
      </c>
      <c r="C1619" t="n">
        <v>-0.4770940711237776</v>
      </c>
      <c r="D1619" t="n">
        <v>-1.7429751311</v>
      </c>
      <c r="E1619" t="n">
        <v>0.06721361327447584</v>
      </c>
      <c r="F1619" t="n">
        <v>9.660599561549999</v>
      </c>
      <c r="G1619" t="n">
        <v>9.823661108851425</v>
      </c>
    </row>
    <row r="1620">
      <c r="A1620" s="3" t="n">
        <v>45366.42790710648</v>
      </c>
      <c r="B1620" t="n">
        <v>-0.6584086743500001</v>
      </c>
      <c r="C1620" t="n">
        <v>-0.1608750301005831</v>
      </c>
      <c r="D1620" t="n">
        <v>-0.6536132225</v>
      </c>
      <c r="E1620" t="n">
        <v>-0.1421366250083919</v>
      </c>
      <c r="F1620" t="n">
        <v>9.20570829465</v>
      </c>
      <c r="G1620" t="n">
        <v>9.53705449333639</v>
      </c>
    </row>
    <row r="1621">
      <c r="A1621" s="3" t="n">
        <v>45366.42790766204</v>
      </c>
      <c r="B1621" t="n">
        <v>-0.9864116968999999</v>
      </c>
      <c r="C1621" t="n">
        <v>-0.1568063447388116</v>
      </c>
      <c r="D1621" t="n">
        <v>-1.642417742</v>
      </c>
      <c r="E1621" t="n">
        <v>-0.5096950560749431</v>
      </c>
      <c r="F1621" t="n">
        <v>9.34217763605</v>
      </c>
      <c r="G1621" t="n">
        <v>9.471139449680912</v>
      </c>
    </row>
    <row r="1622">
      <c r="A1622" s="3" t="n">
        <v>45366.42790878472</v>
      </c>
      <c r="B1622" t="n">
        <v>-0.25617911795</v>
      </c>
      <c r="C1622" t="n">
        <v>-0.2814946991834507</v>
      </c>
      <c r="D1622" t="n">
        <v>0.39264845935</v>
      </c>
      <c r="E1622" t="n">
        <v>-1.012283811235784</v>
      </c>
      <c r="F1622" t="n">
        <v>9.30865850635</v>
      </c>
      <c r="G1622" t="n">
        <v>9.417306838886507</v>
      </c>
    </row>
    <row r="1623">
      <c r="A1623" s="3" t="n">
        <v>45366.42790881945</v>
      </c>
      <c r="B1623" t="n">
        <v>0.3064578125</v>
      </c>
      <c r="C1623" t="n">
        <v>-0.4112447708841504</v>
      </c>
      <c r="D1623" t="n">
        <v>0.28969824765</v>
      </c>
      <c r="E1623" t="n">
        <v>-1.151421475808745</v>
      </c>
      <c r="F1623" t="n">
        <v>9.390063507999999</v>
      </c>
      <c r="G1623" t="n">
        <v>9.338231293790352</v>
      </c>
    </row>
    <row r="1624">
      <c r="A1624" s="3" t="n">
        <v>45366.42790935185</v>
      </c>
      <c r="B1624" t="n">
        <v>0.0287334845</v>
      </c>
      <c r="C1624" t="n">
        <v>-0.03608040265862481</v>
      </c>
      <c r="D1624" t="n">
        <v>-2.05422839545</v>
      </c>
      <c r="E1624" t="n">
        <v>-0.4597439127786725</v>
      </c>
      <c r="F1624" t="n">
        <v>9.2679511022</v>
      </c>
      <c r="G1624" t="n">
        <v>9.295336229473335</v>
      </c>
    </row>
    <row r="1625">
      <c r="A1625" s="3" t="n">
        <v>45366.42790991898</v>
      </c>
      <c r="B1625" t="n">
        <v>-0.474053461</v>
      </c>
      <c r="C1625" t="n">
        <v>0.2759695548517491</v>
      </c>
      <c r="D1625" t="n">
        <v>-0.8810686625999998</v>
      </c>
      <c r="E1625" t="n">
        <v>-0.6415421735822862</v>
      </c>
      <c r="F1625" t="n">
        <v>10.0748030376</v>
      </c>
      <c r="G1625" t="n">
        <v>9.230601755606319</v>
      </c>
    </row>
    <row r="1626">
      <c r="A1626" s="3" t="n">
        <v>45366.42791050926</v>
      </c>
      <c r="B1626" t="n">
        <v>0.1412549866</v>
      </c>
      <c r="C1626" t="n">
        <v>0.2707232485543131</v>
      </c>
      <c r="D1626" t="n">
        <v>-1.40540081815</v>
      </c>
      <c r="E1626" t="n">
        <v>-0.8162683995984871</v>
      </c>
      <c r="F1626" t="n">
        <v>8.904036127349999</v>
      </c>
      <c r="G1626" t="n">
        <v>9.131450237792215</v>
      </c>
    </row>
    <row r="1627">
      <c r="A1627" s="3" t="n">
        <v>45366.42791105324</v>
      </c>
      <c r="B1627" t="n">
        <v>0.9145877922999999</v>
      </c>
      <c r="C1627" t="n">
        <v>0.188796505693124</v>
      </c>
      <c r="D1627" t="n">
        <v>0.5027869455</v>
      </c>
      <c r="E1627" t="n">
        <v>-0.9839955806488374</v>
      </c>
      <c r="F1627" t="n">
        <v>8.465894618649999</v>
      </c>
      <c r="G1627" t="n">
        <v>9.061085512421702</v>
      </c>
    </row>
    <row r="1628">
      <c r="A1628" s="3" t="n">
        <v>45366.42791162037</v>
      </c>
      <c r="B1628" t="n">
        <v>1.03908321405</v>
      </c>
      <c r="C1628" t="n">
        <v>0.3698295049068775</v>
      </c>
      <c r="D1628" t="n">
        <v>0.6512203999</v>
      </c>
      <c r="E1628" t="n">
        <v>-0.4248613386981364</v>
      </c>
      <c r="F1628" t="n">
        <v>8.7579856889</v>
      </c>
      <c r="G1628" t="n">
        <v>8.923750968467274</v>
      </c>
    </row>
    <row r="1629">
      <c r="A1629" s="3" t="n">
        <v>45366.4279121875</v>
      </c>
      <c r="B1629" t="n">
        <v>-0.2370267305</v>
      </c>
      <c r="C1629" t="n">
        <v>0.5671918793520995</v>
      </c>
      <c r="D1629" t="n">
        <v>-2.57137227655</v>
      </c>
      <c r="E1629" t="n">
        <v>0.1544413647954551</v>
      </c>
      <c r="F1629" t="n">
        <v>9.0644435014</v>
      </c>
      <c r="G1629" t="n">
        <v>8.832994445958299</v>
      </c>
    </row>
    <row r="1630">
      <c r="A1630" s="3" t="n">
        <v>45366.42791274306</v>
      </c>
      <c r="B1630" t="n">
        <v>-0.4141936694</v>
      </c>
      <c r="C1630" t="n">
        <v>0.7074003660989532</v>
      </c>
      <c r="D1630" t="n">
        <v>-0.2106860686</v>
      </c>
      <c r="E1630" t="n">
        <v>0.2905260294910266</v>
      </c>
      <c r="F1630" t="n">
        <v>9.01177198425</v>
      </c>
      <c r="G1630" t="n">
        <v>8.716955831125549</v>
      </c>
    </row>
    <row r="1631">
      <c r="A1631" s="3" t="n">
        <v>45366.42791329861</v>
      </c>
      <c r="B1631" t="n">
        <v>1.10133582825</v>
      </c>
      <c r="C1631" t="n">
        <v>0.327782452932635</v>
      </c>
      <c r="D1631" t="n">
        <v>1.58017493445</v>
      </c>
      <c r="E1631" t="n">
        <v>0.06279794623356655</v>
      </c>
      <c r="F1631" t="n">
        <v>8.801085915649999</v>
      </c>
      <c r="G1631" t="n">
        <v>8.755007050403638</v>
      </c>
    </row>
    <row r="1632">
      <c r="A1632" s="3" t="n">
        <v>45366.42791387731</v>
      </c>
      <c r="B1632" t="n">
        <v>1.5394675303</v>
      </c>
      <c r="C1632" t="n">
        <v>0.1800948068377626</v>
      </c>
      <c r="D1632" t="n">
        <v>1.8986066666</v>
      </c>
      <c r="E1632" t="n">
        <v>-0.1035689221636367</v>
      </c>
      <c r="F1632" t="n">
        <v>8.427589843749999</v>
      </c>
      <c r="G1632" t="n">
        <v>8.628522867464824</v>
      </c>
    </row>
    <row r="1633">
      <c r="A1633" s="3" t="n">
        <v>45366.42791443287</v>
      </c>
      <c r="B1633" t="n">
        <v>0.07182390459999999</v>
      </c>
      <c r="C1633" t="n">
        <v>0.4300964210674837</v>
      </c>
      <c r="D1633" t="n">
        <v>-0.7254469337499999</v>
      </c>
      <c r="E1633" t="n">
        <v>0.2541047943114227</v>
      </c>
      <c r="F1633" t="n">
        <v>8.657428299799999</v>
      </c>
      <c r="G1633" t="n">
        <v>8.416076973805966</v>
      </c>
    </row>
    <row r="1634">
      <c r="A1634" s="3" t="n">
        <v>45366.427915</v>
      </c>
      <c r="B1634" t="n">
        <v>-0.09816456649999999</v>
      </c>
      <c r="C1634" t="n">
        <v>0.9316787030515179</v>
      </c>
      <c r="D1634" t="n">
        <v>-0.9217662600999998</v>
      </c>
      <c r="E1634" t="n">
        <v>0.5532907358135217</v>
      </c>
      <c r="F1634" t="n">
        <v>8.3054872446</v>
      </c>
      <c r="G1634" t="n">
        <v>8.376659772762377</v>
      </c>
    </row>
    <row r="1635">
      <c r="A1635" s="3" t="n">
        <v>45366.42791556713</v>
      </c>
      <c r="B1635" t="n">
        <v>-0.80444930615</v>
      </c>
      <c r="C1635" t="n">
        <v>0.7804078807775081</v>
      </c>
      <c r="D1635" t="n">
        <v>-1.38145297885</v>
      </c>
      <c r="E1635" t="n">
        <v>0.03207384893951071</v>
      </c>
      <c r="F1635" t="n">
        <v>8.183384645449999</v>
      </c>
      <c r="G1635" t="n">
        <v>8.362350727446177</v>
      </c>
    </row>
    <row r="1636">
      <c r="A1636" s="3" t="n">
        <v>45366.42791613426</v>
      </c>
      <c r="B1636" t="n">
        <v>2.16196425235</v>
      </c>
      <c r="C1636" t="n">
        <v>0.4235439558554789</v>
      </c>
      <c r="D1636" t="n">
        <v>1.6328464516</v>
      </c>
      <c r="E1636" t="n">
        <v>-0.5898050084418432</v>
      </c>
      <c r="F1636" t="n">
        <v>8.2001442103</v>
      </c>
      <c r="G1636" t="n">
        <v>8.618648028101306</v>
      </c>
    </row>
    <row r="1637">
      <c r="A1637" s="3" t="n">
        <v>45366.42791668981</v>
      </c>
      <c r="B1637" t="n">
        <v>2.02788773355</v>
      </c>
      <c r="C1637" t="n">
        <v>0.3166594487595578</v>
      </c>
      <c r="D1637" t="n">
        <v>0.9888045194999999</v>
      </c>
      <c r="E1637" t="n">
        <v>-0.5867136277594422</v>
      </c>
      <c r="F1637" t="n">
        <v>8.79390744785</v>
      </c>
      <c r="G1637" t="n">
        <v>8.755827288667739</v>
      </c>
    </row>
    <row r="1638">
      <c r="A1638" s="3" t="n">
        <v>45366.42791725694</v>
      </c>
      <c r="B1638" t="n">
        <v>0.52911780075</v>
      </c>
      <c r="C1638" t="n">
        <v>0.6570272854001185</v>
      </c>
      <c r="D1638" t="n">
        <v>-1.4700364483</v>
      </c>
      <c r="E1638" t="n">
        <v>-0.0760728585909092</v>
      </c>
      <c r="F1638" t="n">
        <v>9.45230631555</v>
      </c>
      <c r="G1638" t="n">
        <v>8.898642767021236</v>
      </c>
    </row>
    <row r="1639">
      <c r="A1639" s="3" t="n">
        <v>45366.42791782408</v>
      </c>
      <c r="B1639" t="n">
        <v>-1.8698731821</v>
      </c>
      <c r="C1639" t="n">
        <v>0.755374109290445</v>
      </c>
      <c r="D1639" t="n">
        <v>-1.7286181955</v>
      </c>
      <c r="E1639" t="n">
        <v>-0.3094107571162012</v>
      </c>
      <c r="F1639" t="n">
        <v>8.932769611849999</v>
      </c>
      <c r="G1639" t="n">
        <v>9.068317288165293</v>
      </c>
    </row>
    <row r="1640">
      <c r="A1640" s="3" t="n">
        <v>45366.4279183912</v>
      </c>
      <c r="B1640" t="n">
        <v>0.3016721673</v>
      </c>
      <c r="C1640" t="n">
        <v>0.5550423086564118</v>
      </c>
      <c r="D1640" t="n">
        <v>-0.93613300235</v>
      </c>
      <c r="E1640" t="n">
        <v>-0.4509808823569942</v>
      </c>
      <c r="F1640" t="n">
        <v>9.81623109705</v>
      </c>
      <c r="G1640" t="n">
        <v>9.175726668199792</v>
      </c>
    </row>
    <row r="1641">
      <c r="A1641" s="3" t="n">
        <v>45366.42792006944</v>
      </c>
      <c r="B1641" t="n">
        <v>1.13964060315</v>
      </c>
      <c r="C1641" t="n">
        <v>-0.1137598145409096</v>
      </c>
      <c r="D1641" t="n">
        <v>1.22583125</v>
      </c>
      <c r="E1641" t="n">
        <v>-1.128874204431472</v>
      </c>
      <c r="F1641" t="n">
        <v>8.4754757157</v>
      </c>
      <c r="G1641" t="n">
        <v>9.327107466681612</v>
      </c>
    </row>
    <row r="1642">
      <c r="A1642" s="3" t="n">
        <v>45366.42792010416</v>
      </c>
      <c r="B1642" t="n">
        <v>1.40540081815</v>
      </c>
      <c r="C1642" t="n">
        <v>-0.3417215429490686</v>
      </c>
      <c r="D1642" t="n">
        <v>-0.18914085855</v>
      </c>
      <c r="E1642" t="n">
        <v>-1.113018200081588</v>
      </c>
      <c r="F1642" t="n">
        <v>9.399634798399999</v>
      </c>
      <c r="G1642" t="n">
        <v>9.34863214905865</v>
      </c>
    </row>
    <row r="1643">
      <c r="A1643" s="3" t="n">
        <v>45366.42792063658</v>
      </c>
      <c r="B1643" t="n">
        <v>-0.7661445312499999</v>
      </c>
      <c r="C1643" t="n">
        <v>-0.2596607072932408</v>
      </c>
      <c r="D1643" t="n">
        <v>-2.8610705242</v>
      </c>
      <c r="E1643" t="n">
        <v>-0.6284740238106078</v>
      </c>
      <c r="F1643" t="n">
        <v>9.349356103849999</v>
      </c>
      <c r="G1643" t="n">
        <v>9.425911431333477</v>
      </c>
    </row>
    <row r="1644">
      <c r="A1644" s="3" t="n">
        <v>45366.42792120371</v>
      </c>
      <c r="B1644" t="n">
        <v>-1.54904862735</v>
      </c>
      <c r="C1644" t="n">
        <v>-0.07130584373997667</v>
      </c>
      <c r="D1644" t="n">
        <v>-0.33039584515</v>
      </c>
      <c r="E1644" t="n">
        <v>-0.5355299782905609</v>
      </c>
      <c r="F1644" t="n">
        <v>9.667787836</v>
      </c>
      <c r="G1644" t="n">
        <v>9.611067361084876</v>
      </c>
    </row>
    <row r="1645">
      <c r="A1645" s="3" t="n">
        <v>45366.42792180555</v>
      </c>
      <c r="B1645" t="n">
        <v>-1.364693414</v>
      </c>
      <c r="C1645" t="n">
        <v>-0.611977318327391</v>
      </c>
      <c r="D1645" t="n">
        <v>-1.8746588273</v>
      </c>
      <c r="E1645" t="n">
        <v>-0.5970492882356661</v>
      </c>
      <c r="F1645" t="n">
        <v>10.13465302255</v>
      </c>
      <c r="G1645" t="n">
        <v>9.741905330874502</v>
      </c>
    </row>
    <row r="1646">
      <c r="A1646" s="3" t="n">
        <v>45366.42792233796</v>
      </c>
      <c r="B1646" t="n">
        <v>-0.138862164</v>
      </c>
      <c r="C1646" t="n">
        <v>-0.9451182254010516</v>
      </c>
      <c r="D1646" t="n">
        <v>1.00556408435</v>
      </c>
      <c r="E1646" t="n">
        <v>-0.6159348159371814</v>
      </c>
      <c r="F1646" t="n">
        <v>9.58399001175</v>
      </c>
      <c r="G1646" t="n">
        <v>9.928687404357952</v>
      </c>
    </row>
    <row r="1647">
      <c r="A1647" s="3" t="n">
        <v>45366.4279229051</v>
      </c>
      <c r="B1647" t="n">
        <v>0.1436478092</v>
      </c>
      <c r="C1647" t="n">
        <v>-0.9268188336264596</v>
      </c>
      <c r="D1647" t="n">
        <v>1.04386885925</v>
      </c>
      <c r="E1647" t="n">
        <v>0.143673663095455</v>
      </c>
      <c r="F1647" t="n">
        <v>10.0388910853</v>
      </c>
      <c r="G1647" t="n">
        <v>9.847904359195597</v>
      </c>
    </row>
    <row r="1648">
      <c r="A1648" s="3" t="n">
        <v>45366.42792401621</v>
      </c>
      <c r="B1648" t="n">
        <v>-0.32800302255</v>
      </c>
      <c r="C1648" t="n">
        <v>-0.5332487549103744</v>
      </c>
      <c r="D1648" t="n">
        <v>-0.6560158517499999</v>
      </c>
      <c r="E1648" t="n">
        <v>0.6392566069305381</v>
      </c>
      <c r="F1648" t="n">
        <v>9.950297809199999</v>
      </c>
      <c r="G1648" t="n">
        <v>9.852670048205738</v>
      </c>
    </row>
    <row r="1649">
      <c r="A1649" s="3" t="n">
        <v>45366.4279240625</v>
      </c>
      <c r="B1649" t="n">
        <v>-2.09253317035</v>
      </c>
      <c r="C1649" t="n">
        <v>-0.3414176968143365</v>
      </c>
      <c r="D1649" t="n">
        <v>0.18435521335</v>
      </c>
      <c r="E1649" t="n">
        <v>0.6306897323681837</v>
      </c>
      <c r="F1649" t="n">
        <v>9.854535871949999</v>
      </c>
      <c r="G1649" t="n">
        <v>9.804830534964829</v>
      </c>
    </row>
    <row r="1650">
      <c r="A1650" s="3" t="n">
        <v>45366.42792461805</v>
      </c>
      <c r="B1650" t="n">
        <v>-0.4357486861</v>
      </c>
      <c r="C1650" t="n">
        <v>-0.5900134626174842</v>
      </c>
      <c r="D1650" t="n">
        <v>0.82839714545</v>
      </c>
      <c r="E1650" t="n">
        <v>0.4237053198236609</v>
      </c>
      <c r="F1650" t="n">
        <v>9.461887412599999</v>
      </c>
      <c r="G1650" t="n">
        <v>9.868302076898978</v>
      </c>
    </row>
    <row r="1651">
      <c r="A1651" s="3" t="n">
        <v>45366.42792515046</v>
      </c>
      <c r="B1651" t="n">
        <v>0.08140500164999999</v>
      </c>
      <c r="C1651" t="n">
        <v>-1.005018935191028</v>
      </c>
      <c r="D1651" t="n">
        <v>1.65917730685</v>
      </c>
      <c r="E1651" t="n">
        <v>-0.08164961927622413</v>
      </c>
      <c r="F1651" t="n">
        <v>9.761156950649999</v>
      </c>
      <c r="G1651" t="n">
        <v>9.991863032342801</v>
      </c>
    </row>
    <row r="1652">
      <c r="A1652" s="3" t="n">
        <v>45366.42792627315</v>
      </c>
      <c r="B1652" t="n">
        <v>-0.31843173215</v>
      </c>
      <c r="C1652" t="n">
        <v>-1.020488274075294</v>
      </c>
      <c r="D1652" t="n">
        <v>-1.0582356015</v>
      </c>
      <c r="E1652" t="n">
        <v>-0.01172564453193473</v>
      </c>
      <c r="F1652" t="n">
        <v>10.1155006351</v>
      </c>
      <c r="G1652" t="n">
        <v>9.912385437455972</v>
      </c>
    </row>
    <row r="1653">
      <c r="A1653" s="3" t="n">
        <v>45366.42792630787</v>
      </c>
      <c r="B1653" t="n">
        <v>-1.37427451105</v>
      </c>
      <c r="C1653" t="n">
        <v>-0.819754675103149</v>
      </c>
      <c r="D1653" t="n">
        <v>-0.6081299797999999</v>
      </c>
      <c r="E1653" t="n">
        <v>-0.2528147055016324</v>
      </c>
      <c r="F1653" t="n">
        <v>10.02452434305</v>
      </c>
      <c r="G1653" t="n">
        <v>9.784795137546997</v>
      </c>
    </row>
    <row r="1654">
      <c r="A1654" s="3" t="n">
        <v>45366.42792685185</v>
      </c>
      <c r="B1654" t="n">
        <v>-2.1499903327</v>
      </c>
      <c r="C1654" t="n">
        <v>-0.4597468387721457</v>
      </c>
      <c r="D1654" t="n">
        <v>-1.8315684072</v>
      </c>
      <c r="E1654" t="n">
        <v>-0.5845489412130552</v>
      </c>
      <c r="F1654" t="n">
        <v>10.2160580242</v>
      </c>
      <c r="G1654" t="n">
        <v>9.585539919636506</v>
      </c>
    </row>
    <row r="1655">
      <c r="A1655" s="3" t="n">
        <v>45366.42792741898</v>
      </c>
      <c r="B1655" t="n">
        <v>-0.6895251748</v>
      </c>
      <c r="C1655" t="n">
        <v>-0.7246041104737784</v>
      </c>
      <c r="D1655" t="n">
        <v>0.21548152045</v>
      </c>
      <c r="E1655" t="n">
        <v>-1.121379889351635</v>
      </c>
      <c r="F1655" t="n">
        <v>9.361330023500001</v>
      </c>
      <c r="G1655" t="n">
        <v>9.447463110572171</v>
      </c>
    </row>
    <row r="1656">
      <c r="A1656" s="3" t="n">
        <v>45366.42792797454</v>
      </c>
      <c r="B1656" t="n">
        <v>0.7469921438</v>
      </c>
      <c r="C1656" t="n">
        <v>-0.7579664937890465</v>
      </c>
      <c r="D1656" t="n">
        <v>-0.0047856452</v>
      </c>
      <c r="E1656" t="n">
        <v>-1.355581321700703</v>
      </c>
      <c r="F1656" t="n">
        <v>8.7579856889</v>
      </c>
      <c r="G1656" t="n">
        <v>9.357353941259817</v>
      </c>
    </row>
    <row r="1657">
      <c r="A1657" s="3" t="n">
        <v>45366.42792854166</v>
      </c>
      <c r="B1657" t="n">
        <v>-0.0383047749</v>
      </c>
      <c r="C1657" t="n">
        <v>-0.603631859177391</v>
      </c>
      <c r="D1657" t="n">
        <v>-2.66714402045</v>
      </c>
      <c r="E1657" t="n">
        <v>-0.9276103377202822</v>
      </c>
      <c r="F1657" t="n">
        <v>8.8920622077</v>
      </c>
      <c r="G1657" t="n">
        <v>9.391586830492683</v>
      </c>
    </row>
    <row r="1658">
      <c r="A1658" s="3" t="n">
        <v>45366.42792912037</v>
      </c>
      <c r="B1658" t="n">
        <v>-0.3782817171</v>
      </c>
      <c r="C1658" t="n">
        <v>-0.2461985084942897</v>
      </c>
      <c r="D1658" t="n">
        <v>-0.59854888275</v>
      </c>
      <c r="E1658" t="n">
        <v>-0.887606154954781</v>
      </c>
      <c r="F1658" t="n">
        <v>9.27753219925</v>
      </c>
      <c r="G1658" t="n">
        <v>9.494448119422287</v>
      </c>
    </row>
    <row r="1659">
      <c r="A1659" s="3" t="n">
        <v>45366.42792966435</v>
      </c>
      <c r="B1659" t="n">
        <v>-1.88902556955</v>
      </c>
      <c r="C1659" t="n">
        <v>-0.1628666715642195</v>
      </c>
      <c r="D1659" t="n">
        <v>-1.8746588273</v>
      </c>
      <c r="E1659" t="n">
        <v>-0.6280218206630555</v>
      </c>
      <c r="F1659" t="n">
        <v>10.06522194055</v>
      </c>
      <c r="G1659" t="n">
        <v>9.635203355480797</v>
      </c>
    </row>
    <row r="1660">
      <c r="A1660" s="3" t="n">
        <v>45366.42793023148</v>
      </c>
      <c r="B1660" t="n">
        <v>0.08140500164999999</v>
      </c>
      <c r="C1660" t="n">
        <v>-0.3826599177088589</v>
      </c>
      <c r="D1660" t="n">
        <v>0.42616758905</v>
      </c>
      <c r="E1660" t="n">
        <v>-0.7791978453203985</v>
      </c>
      <c r="F1660" t="n">
        <v>10.2878819288</v>
      </c>
      <c r="G1660" t="n">
        <v>9.709289693096647</v>
      </c>
    </row>
    <row r="1661">
      <c r="A1661" s="3" t="n">
        <v>45366.42793079861</v>
      </c>
      <c r="B1661" t="n">
        <v>0.2059004234</v>
      </c>
      <c r="C1661" t="n">
        <v>-0.4453501508076937</v>
      </c>
      <c r="D1661" t="n">
        <v>0.9121949697</v>
      </c>
      <c r="E1661" t="n">
        <v>-0.1823719383989515</v>
      </c>
      <c r="F1661" t="n">
        <v>9.99100521335</v>
      </c>
      <c r="G1661" t="n">
        <v>9.69105778204653</v>
      </c>
    </row>
    <row r="1662">
      <c r="A1662" s="3" t="n">
        <v>45366.42793136574</v>
      </c>
      <c r="B1662" t="n">
        <v>0.5147510585</v>
      </c>
      <c r="C1662" t="n">
        <v>0.04231921508589755</v>
      </c>
      <c r="D1662" t="n">
        <v>-0.7110801915</v>
      </c>
      <c r="E1662" t="n">
        <v>0.666035847820981</v>
      </c>
      <c r="F1662" t="n">
        <v>9.332596538999999</v>
      </c>
      <c r="G1662" t="n">
        <v>9.48804776015224</v>
      </c>
    </row>
    <row r="1663">
      <c r="A1663" s="3" t="n">
        <v>45366.42793193287</v>
      </c>
      <c r="B1663" t="n">
        <v>-0.5363060752</v>
      </c>
      <c r="C1663" t="n">
        <v>0.5398106838825191</v>
      </c>
      <c r="D1663" t="n">
        <v>0.6584086743500001</v>
      </c>
      <c r="E1663" t="n">
        <v>0.9117062830713314</v>
      </c>
      <c r="F1663" t="n">
        <v>9.047683936549999</v>
      </c>
      <c r="G1663" t="n">
        <v>9.23147153002555</v>
      </c>
    </row>
    <row r="1664">
      <c r="A1664" s="3" t="n">
        <v>45366.42793248843</v>
      </c>
      <c r="B1664" t="n">
        <v>0.28491260245</v>
      </c>
      <c r="C1664" t="n">
        <v>0.8553661873076948</v>
      </c>
      <c r="D1664" t="n">
        <v>0.25857194055</v>
      </c>
      <c r="E1664" t="n">
        <v>0.7854448413856666</v>
      </c>
      <c r="F1664" t="n">
        <v>8.406044633699999</v>
      </c>
      <c r="G1664" t="n">
        <v>8.978339994293147</v>
      </c>
    </row>
    <row r="1665">
      <c r="A1665" s="3" t="n">
        <v>45366.42793309028</v>
      </c>
      <c r="B1665" t="n">
        <v>1.34075538135</v>
      </c>
      <c r="C1665" t="n">
        <v>0.606883003675293</v>
      </c>
      <c r="D1665" t="n">
        <v>2.97599465555</v>
      </c>
      <c r="E1665" t="n">
        <v>0.5401479274896286</v>
      </c>
      <c r="F1665" t="n">
        <v>9.054872210999999</v>
      </c>
      <c r="G1665" t="n">
        <v>8.961100886544079</v>
      </c>
    </row>
    <row r="1666">
      <c r="A1666" s="3" t="n">
        <v>45366.42793361111</v>
      </c>
      <c r="B1666" t="n">
        <v>2.02310208835</v>
      </c>
      <c r="C1666" t="n">
        <v>0.6453582405544307</v>
      </c>
      <c r="D1666" t="n">
        <v>1.09894300565</v>
      </c>
      <c r="E1666" t="n">
        <v>0.8884063684510514</v>
      </c>
      <c r="F1666" t="n">
        <v>8.971074386749999</v>
      </c>
      <c r="G1666" t="n">
        <v>8.961263119166574</v>
      </c>
    </row>
    <row r="1667">
      <c r="A1667" s="3" t="n">
        <v>45366.42793418981</v>
      </c>
      <c r="B1667" t="n">
        <v>0.4788391062</v>
      </c>
      <c r="C1667" t="n">
        <v>0.7693493398981374</v>
      </c>
      <c r="D1667" t="n">
        <v>-0.5793964953</v>
      </c>
      <c r="E1667" t="n">
        <v>1.133089463778791</v>
      </c>
      <c r="F1667" t="n">
        <v>9.299077409300001</v>
      </c>
      <c r="G1667" t="n">
        <v>9.101422275492215</v>
      </c>
    </row>
    <row r="1668">
      <c r="A1668" s="3" t="n">
        <v>45366.42793474537</v>
      </c>
      <c r="B1668" t="n">
        <v>-0.33039584515</v>
      </c>
      <c r="C1668" t="n">
        <v>0.9514655738987207</v>
      </c>
      <c r="D1668" t="n">
        <v>-0.9911973420999999</v>
      </c>
      <c r="E1668" t="n">
        <v>1.067295688837183</v>
      </c>
      <c r="F1668" t="n">
        <v>9.356544378299999</v>
      </c>
      <c r="G1668" t="n">
        <v>9.124120075518091</v>
      </c>
    </row>
    <row r="1669">
      <c r="A1669" s="3" t="n">
        <v>45366.42793532407</v>
      </c>
      <c r="B1669" t="n">
        <v>-0.08379782425</v>
      </c>
      <c r="C1669" t="n">
        <v>0.5853413825391625</v>
      </c>
      <c r="D1669" t="n">
        <v>2.64319618115</v>
      </c>
      <c r="E1669" t="n">
        <v>0.8042454466984871</v>
      </c>
      <c r="F1669" t="n">
        <v>9.5337113172</v>
      </c>
      <c r="G1669" t="n">
        <v>9.312809576715527</v>
      </c>
    </row>
    <row r="1670">
      <c r="A1670" s="3" t="n">
        <v>45366.42793590278</v>
      </c>
      <c r="B1670" t="n">
        <v>1.5322890625</v>
      </c>
      <c r="C1670" t="n">
        <v>0.3066646665229612</v>
      </c>
      <c r="D1670" t="n">
        <v>2.6216509711</v>
      </c>
      <c r="E1670" t="n">
        <v>0.5601974519696984</v>
      </c>
      <c r="F1670" t="n">
        <v>8.7460215759</v>
      </c>
      <c r="G1670" t="n">
        <v>9.292517674822987</v>
      </c>
    </row>
    <row r="1671">
      <c r="A1671" s="3" t="n">
        <v>45366.42793644676</v>
      </c>
      <c r="B1671" t="n">
        <v>1.017538004</v>
      </c>
      <c r="C1671" t="n">
        <v>0.285256429542425</v>
      </c>
      <c r="D1671" t="n">
        <v>-0.08140500164999999</v>
      </c>
      <c r="E1671" t="n">
        <v>1.146920977816437</v>
      </c>
      <c r="F1671" t="n">
        <v>9.5001921875</v>
      </c>
      <c r="G1671" t="n">
        <v>9.463521168486972</v>
      </c>
    </row>
    <row r="1672">
      <c r="A1672" s="3" t="n">
        <v>45366.42793701389</v>
      </c>
      <c r="B1672" t="n">
        <v>0.2011147782</v>
      </c>
      <c r="C1672" t="n">
        <v>0.6277220434879971</v>
      </c>
      <c r="D1672" t="n">
        <v>0.46207954135</v>
      </c>
      <c r="E1672" t="n">
        <v>1.102719846022148</v>
      </c>
      <c r="F1672" t="n">
        <v>9.191341552399999</v>
      </c>
      <c r="G1672" t="n">
        <v>9.513720678338604</v>
      </c>
    </row>
    <row r="1673">
      <c r="A1673" s="3" t="n">
        <v>45366.42793756945</v>
      </c>
      <c r="B1673" t="n">
        <v>-0.87867584</v>
      </c>
      <c r="C1673" t="n">
        <v>0.7562718635222633</v>
      </c>
      <c r="D1673" t="n">
        <v>-0.1628100033</v>
      </c>
      <c r="E1673" t="n">
        <v>0.925498593368301</v>
      </c>
      <c r="F1673" t="n">
        <v>10.33337497815</v>
      </c>
      <c r="G1673" t="n">
        <v>9.633363362772638</v>
      </c>
    </row>
    <row r="1674">
      <c r="A1674" s="3" t="n">
        <v>45366.42793813657</v>
      </c>
      <c r="B1674" t="n">
        <v>1.03908321405</v>
      </c>
      <c r="C1674" t="n">
        <v>0.3568252012271572</v>
      </c>
      <c r="D1674" t="n">
        <v>1.8411396976</v>
      </c>
      <c r="E1674" t="n">
        <v>0.2264436407006998</v>
      </c>
      <c r="F1674" t="n">
        <v>9.502585010099999</v>
      </c>
      <c r="G1674" t="n">
        <v>9.906938609168325</v>
      </c>
    </row>
    <row r="1675">
      <c r="A1675" s="3" t="n">
        <v>45366.4279387037</v>
      </c>
      <c r="B1675" t="n">
        <v>1.00077843915</v>
      </c>
      <c r="C1675" t="n">
        <v>-0.1466380602329841</v>
      </c>
      <c r="D1675" t="n">
        <v>1.62087253195</v>
      </c>
      <c r="E1675" t="n">
        <v>0.2173643515313525</v>
      </c>
      <c r="F1675" t="n">
        <v>10.40759170535</v>
      </c>
      <c r="G1675" t="n">
        <v>10.12622275530795</v>
      </c>
    </row>
    <row r="1676">
      <c r="A1676" s="3" t="n">
        <v>45366.42793925926</v>
      </c>
      <c r="B1676" t="n">
        <v>0.52911780075</v>
      </c>
      <c r="C1676" t="n">
        <v>-0.1548921278055948</v>
      </c>
      <c r="D1676" t="n">
        <v>-1.71903709845</v>
      </c>
      <c r="E1676" t="n">
        <v>0.6375778638939411</v>
      </c>
      <c r="F1676" t="n">
        <v>9.651028271149999</v>
      </c>
      <c r="G1676" t="n">
        <v>10.1510019196442</v>
      </c>
    </row>
    <row r="1677">
      <c r="A1677" s="3" t="n">
        <v>45366.42793982639</v>
      </c>
      <c r="B1677" t="n">
        <v>-1.03908321405</v>
      </c>
      <c r="C1677" t="n">
        <v>-0.08159834581247105</v>
      </c>
      <c r="D1677" t="n">
        <v>1.09894300565</v>
      </c>
      <c r="E1677" t="n">
        <v>0.8328920886265758</v>
      </c>
      <c r="F1677" t="n">
        <v>10.43153954465</v>
      </c>
      <c r="G1677" t="n">
        <v>10.14124032537182</v>
      </c>
    </row>
    <row r="1678">
      <c r="A1678" s="3" t="n">
        <v>45366.42794039352</v>
      </c>
      <c r="B1678" t="n">
        <v>-1.85311361725</v>
      </c>
      <c r="C1678" t="n">
        <v>-0.06895165339755255</v>
      </c>
      <c r="D1678" t="n">
        <v>-0.0766095498</v>
      </c>
      <c r="E1678" t="n">
        <v>0.9217121520800726</v>
      </c>
      <c r="F1678" t="n">
        <v>10.64461843585</v>
      </c>
      <c r="G1678" t="n">
        <v>10.02972863390993</v>
      </c>
    </row>
    <row r="1679">
      <c r="A1679" s="3" t="n">
        <v>45366.42794096065</v>
      </c>
      <c r="B1679" t="n">
        <v>-0.02154521005</v>
      </c>
      <c r="C1679" t="n">
        <v>-0.6159738139439412</v>
      </c>
      <c r="D1679" t="n">
        <v>2.0829520733</v>
      </c>
      <c r="E1679" t="n">
        <v>0.6881020447244774</v>
      </c>
      <c r="F1679" t="n">
        <v>9.619901964049999</v>
      </c>
      <c r="G1679" t="n">
        <v>10.07206531351937</v>
      </c>
    </row>
    <row r="1680">
      <c r="A1680" s="3" t="n">
        <v>45366.4279415162</v>
      </c>
      <c r="B1680" t="n">
        <v>0.9026138726499999</v>
      </c>
      <c r="C1680" t="n">
        <v>-0.7104860548096757</v>
      </c>
      <c r="D1680" t="n">
        <v>1.8459253428</v>
      </c>
      <c r="E1680" t="n">
        <v>0.9363566579761098</v>
      </c>
      <c r="F1680" t="n">
        <v>9.82819521005</v>
      </c>
      <c r="G1680" t="n">
        <v>10.00808604313965</v>
      </c>
    </row>
    <row r="1681">
      <c r="A1681" s="3" t="n">
        <v>45366.42794265047</v>
      </c>
      <c r="B1681" t="n">
        <v>-0.3375841196</v>
      </c>
      <c r="C1681" t="n">
        <v>-0.5631324977351999</v>
      </c>
      <c r="D1681" t="n">
        <v>0.8858543077999999</v>
      </c>
      <c r="E1681" t="n">
        <v>1.169978172134386</v>
      </c>
      <c r="F1681" t="n">
        <v>9.775523692899998</v>
      </c>
      <c r="G1681" t="n">
        <v>10.05847597116028</v>
      </c>
    </row>
    <row r="1682">
      <c r="A1682" s="3" t="n">
        <v>45366.42794377315</v>
      </c>
      <c r="B1682" t="n">
        <v>-0.94091864755</v>
      </c>
      <c r="C1682" t="n">
        <v>-0.1291904068709793</v>
      </c>
      <c r="D1682" t="n">
        <v>-0.0742167272</v>
      </c>
      <c r="E1682" t="n">
        <v>0.9093782895142217</v>
      </c>
      <c r="F1682" t="n">
        <v>10.1442341196</v>
      </c>
      <c r="G1682" t="n">
        <v>9.916113290296764</v>
      </c>
    </row>
    <row r="1683">
      <c r="A1683" s="3" t="n">
        <v>45366.4279437963</v>
      </c>
      <c r="B1683" t="n">
        <v>-1.7764942608</v>
      </c>
      <c r="C1683" t="n">
        <v>-0.2104367419530309</v>
      </c>
      <c r="D1683" t="n">
        <v>0.1628100033</v>
      </c>
      <c r="E1683" t="n">
        <v>0.6721467394710975</v>
      </c>
      <c r="F1683" t="n">
        <v>10.16338650705</v>
      </c>
      <c r="G1683" t="n">
        <v>9.957976781899212</v>
      </c>
    </row>
    <row r="1684">
      <c r="A1684" s="3" t="n">
        <v>45366.42794436343</v>
      </c>
      <c r="B1684" t="n">
        <v>0.6943206266499999</v>
      </c>
      <c r="C1684" t="n">
        <v>-0.4334110230488358</v>
      </c>
      <c r="D1684" t="n">
        <v>1.295262332</v>
      </c>
      <c r="E1684" t="n">
        <v>0.01994866914254079</v>
      </c>
      <c r="F1684" t="n">
        <v>10.09156260245</v>
      </c>
      <c r="G1684" t="n">
        <v>9.977728289372171</v>
      </c>
    </row>
    <row r="1685">
      <c r="A1685" s="3" t="n">
        <v>45366.42794490741</v>
      </c>
      <c r="B1685" t="n">
        <v>0.3687104267</v>
      </c>
      <c r="C1685" t="n">
        <v>-0.5492751526614236</v>
      </c>
      <c r="D1685" t="n">
        <v>-0.1412549866</v>
      </c>
      <c r="E1685" t="n">
        <v>0.09913028150209821</v>
      </c>
      <c r="F1685" t="n">
        <v>9.835383484500001</v>
      </c>
      <c r="G1685" t="n">
        <v>9.969787531694434</v>
      </c>
    </row>
    <row r="1686">
      <c r="A1686" s="3" t="n">
        <v>45366.42794546296</v>
      </c>
      <c r="B1686" t="n">
        <v>0.22744563345</v>
      </c>
      <c r="C1686" t="n">
        <v>-0.1687646286111893</v>
      </c>
      <c r="D1686" t="n">
        <v>0.1340765188</v>
      </c>
      <c r="E1686" t="n">
        <v>-0.2404569549421918</v>
      </c>
      <c r="F1686" t="n">
        <v>9.58399001175</v>
      </c>
      <c r="G1686" t="n">
        <v>9.814717489770075</v>
      </c>
    </row>
    <row r="1687">
      <c r="A1687" s="3" t="n">
        <v>45366.42794603009</v>
      </c>
      <c r="B1687" t="n">
        <v>-1.6017201445</v>
      </c>
      <c r="C1687" t="n">
        <v>0.283358374151283</v>
      </c>
      <c r="D1687" t="n">
        <v>-1.2641360249</v>
      </c>
      <c r="E1687" t="n">
        <v>-0.1157864307702799</v>
      </c>
      <c r="F1687" t="n">
        <v>10.01973869785</v>
      </c>
      <c r="G1687" t="n">
        <v>9.696843705546531</v>
      </c>
    </row>
    <row r="1688">
      <c r="A1688" s="3" t="n">
        <v>45366.42794658565</v>
      </c>
      <c r="B1688" t="n">
        <v>0.4285604116499999</v>
      </c>
      <c r="C1688" t="n">
        <v>0.4237672000137541</v>
      </c>
      <c r="D1688" t="n">
        <v>-0.62967518985</v>
      </c>
      <c r="E1688" t="n">
        <v>-0.5894639930462721</v>
      </c>
      <c r="F1688" t="n">
        <v>9.2559869892</v>
      </c>
      <c r="G1688" t="n">
        <v>9.551601321340934</v>
      </c>
    </row>
    <row r="1689">
      <c r="A1689" s="3" t="n">
        <v>45366.42794716435</v>
      </c>
      <c r="B1689" t="n">
        <v>0.21308869785</v>
      </c>
      <c r="C1689" t="n">
        <v>-0.005431261087995409</v>
      </c>
      <c r="D1689" t="n">
        <v>0.8882471304</v>
      </c>
      <c r="E1689" t="n">
        <v>-0.8560406516625898</v>
      </c>
      <c r="F1689" t="n">
        <v>9.8689026142</v>
      </c>
      <c r="G1689" t="n">
        <v>9.473128439462965</v>
      </c>
    </row>
    <row r="1690">
      <c r="A1690" s="3" t="n">
        <v>45366.42794773148</v>
      </c>
      <c r="B1690" t="n">
        <v>1.57298666</v>
      </c>
      <c r="C1690" t="n">
        <v>-0.05423018015757602</v>
      </c>
      <c r="D1690" t="n">
        <v>-2.56897945395</v>
      </c>
      <c r="E1690" t="n">
        <v>-0.7770160371403286</v>
      </c>
      <c r="F1690" t="n">
        <v>8.896857659549999</v>
      </c>
      <c r="G1690" t="n">
        <v>9.345733495336972</v>
      </c>
    </row>
    <row r="1691">
      <c r="A1691" s="3" t="n">
        <v>45366.42794828704</v>
      </c>
      <c r="B1691" t="n">
        <v>0.4333460568499999</v>
      </c>
      <c r="C1691" t="n">
        <v>0.01403068732773884</v>
      </c>
      <c r="D1691" t="n">
        <v>0.9313473571499999</v>
      </c>
      <c r="E1691" t="n">
        <v>-0.79546092851224</v>
      </c>
      <c r="F1691" t="n">
        <v>9.615116318849999</v>
      </c>
      <c r="G1691" t="n">
        <v>9.276770069387556</v>
      </c>
    </row>
    <row r="1692">
      <c r="A1692" s="3" t="n">
        <v>45366.42794885417</v>
      </c>
      <c r="B1692" t="n">
        <v>-1.31441471945</v>
      </c>
      <c r="C1692" t="n">
        <v>0.2769901322314694</v>
      </c>
      <c r="D1692" t="n">
        <v>-2.67910813345</v>
      </c>
      <c r="E1692" t="n">
        <v>-0.530541342293358</v>
      </c>
      <c r="F1692" t="n">
        <v>8.9519219993</v>
      </c>
      <c r="G1692" t="n">
        <v>9.166852861493963</v>
      </c>
    </row>
    <row r="1693">
      <c r="A1693" s="3" t="n">
        <v>45366.4279494213</v>
      </c>
      <c r="B1693" t="n">
        <v>-1.17794537805</v>
      </c>
      <c r="C1693" t="n">
        <v>-0.008097938389627177</v>
      </c>
      <c r="D1693" t="n">
        <v>0.3806745397</v>
      </c>
      <c r="E1693" t="n">
        <v>-0.58732111429499</v>
      </c>
      <c r="F1693" t="n">
        <v>9.258379811799999</v>
      </c>
      <c r="G1693" t="n">
        <v>9.165774815773684</v>
      </c>
    </row>
    <row r="1694">
      <c r="A1694" s="3" t="n">
        <v>45366.42794998843</v>
      </c>
      <c r="B1694" t="n">
        <v>0.7972708383499999</v>
      </c>
      <c r="C1694" t="n">
        <v>-0.1147204547730774</v>
      </c>
      <c r="D1694" t="n">
        <v>-0.05027869455</v>
      </c>
      <c r="E1694" t="n">
        <v>-0.3413541250342668</v>
      </c>
      <c r="F1694" t="n">
        <v>8.83699786795</v>
      </c>
      <c r="G1694" t="n">
        <v>9.051225714493382</v>
      </c>
    </row>
    <row r="1695">
      <c r="A1695" s="3" t="n">
        <v>45366.42795054398</v>
      </c>
      <c r="B1695" t="n">
        <v>0.83557561325</v>
      </c>
      <c r="C1695" t="n">
        <v>-0.08664207278053648</v>
      </c>
      <c r="D1695" t="n">
        <v>-0.1053430343</v>
      </c>
      <c r="E1695" t="n">
        <v>0.2583342721582758</v>
      </c>
      <c r="F1695" t="n">
        <v>9.31822979675</v>
      </c>
      <c r="G1695" t="n">
        <v>9.018296903976598</v>
      </c>
    </row>
    <row r="1696">
      <c r="A1696" s="3" t="n">
        <v>45366.42795111111</v>
      </c>
      <c r="B1696" t="n">
        <v>0.7374110467499999</v>
      </c>
      <c r="C1696" t="n">
        <v>0.4807496199227286</v>
      </c>
      <c r="D1696" t="n">
        <v>0.6608014969499999</v>
      </c>
      <c r="E1696" t="n">
        <v>0.3764583659797213</v>
      </c>
      <c r="F1696" t="n">
        <v>8.8944550303</v>
      </c>
      <c r="G1696" t="n">
        <v>8.901416220225315</v>
      </c>
    </row>
    <row r="1697">
      <c r="A1697" s="3" t="n">
        <v>45366.42795167824</v>
      </c>
      <c r="B1697" t="n">
        <v>-0.5698153982499999</v>
      </c>
      <c r="C1697" t="n">
        <v>0.9349761833991868</v>
      </c>
      <c r="D1697" t="n">
        <v>-0.0311263071</v>
      </c>
      <c r="E1697" t="n">
        <v>0.7314424543918436</v>
      </c>
      <c r="F1697" t="n">
        <v>8.889669385099999</v>
      </c>
      <c r="G1697" t="n">
        <v>8.824405009243147</v>
      </c>
    </row>
    <row r="1698">
      <c r="A1698" s="3" t="n">
        <v>45366.42795224537</v>
      </c>
      <c r="B1698" t="n">
        <v>0.7158658366999999</v>
      </c>
      <c r="C1698" t="n">
        <v>0.8474452943825199</v>
      </c>
      <c r="D1698" t="n">
        <v>1.6663655813</v>
      </c>
      <c r="E1698" t="n">
        <v>0.4368665527627051</v>
      </c>
      <c r="F1698" t="n">
        <v>8.638275912349998</v>
      </c>
      <c r="G1698" t="n">
        <v>8.795797708211678</v>
      </c>
    </row>
    <row r="1699">
      <c r="A1699" s="3" t="n">
        <v>45366.42795392361</v>
      </c>
      <c r="B1699" t="n">
        <v>1.62565817715</v>
      </c>
      <c r="C1699" t="n">
        <v>0.5531317720743605</v>
      </c>
      <c r="D1699" t="n">
        <v>0.7038919170499999</v>
      </c>
      <c r="E1699" t="n">
        <v>0.8312109910796059</v>
      </c>
      <c r="F1699" t="n">
        <v>8.669402219449999</v>
      </c>
      <c r="G1699" t="n">
        <v>8.841612456828463</v>
      </c>
    </row>
    <row r="1700">
      <c r="A1700" s="3" t="n">
        <v>45366.42795395834</v>
      </c>
      <c r="B1700" t="n">
        <v>1.5394675303</v>
      </c>
      <c r="C1700" t="n">
        <v>0.4827784306472042</v>
      </c>
      <c r="D1700" t="n">
        <v>0.4955986710499999</v>
      </c>
      <c r="E1700" t="n">
        <v>0.9185182473294897</v>
      </c>
      <c r="F1700" t="n">
        <v>8.89925048215</v>
      </c>
      <c r="G1700" t="n">
        <v>8.837980475992564</v>
      </c>
    </row>
    <row r="1701">
      <c r="A1701" s="3" t="n">
        <v>45366.42795398148</v>
      </c>
      <c r="B1701" t="n">
        <v>-0.21548152045</v>
      </c>
      <c r="C1701" t="n">
        <v>0.6855543959229624</v>
      </c>
      <c r="D1701" t="n">
        <v>-0.22505281085</v>
      </c>
      <c r="E1701" t="n">
        <v>0.8044002271813542</v>
      </c>
      <c r="F1701" t="n">
        <v>8.652642654599999</v>
      </c>
      <c r="G1701" t="n">
        <v>8.769973255566457</v>
      </c>
    </row>
    <row r="1702">
      <c r="A1702" s="3" t="n">
        <v>45366.42795450232</v>
      </c>
      <c r="B1702" t="n">
        <v>-0.6200940927999999</v>
      </c>
      <c r="C1702" t="n">
        <v>0.6629353462683003</v>
      </c>
      <c r="D1702" t="n">
        <v>1.04626168185</v>
      </c>
      <c r="E1702" t="n">
        <v>0.4566226549597914</v>
      </c>
      <c r="F1702" t="n">
        <v>9.40921589545</v>
      </c>
      <c r="G1702" t="n">
        <v>8.857319601260397</v>
      </c>
    </row>
    <row r="1703">
      <c r="A1703" s="3" t="n">
        <v>45366.42795505787</v>
      </c>
      <c r="B1703" t="n">
        <v>0.4788391062</v>
      </c>
      <c r="C1703" t="n">
        <v>0.1695971880509328</v>
      </c>
      <c r="D1703" t="n">
        <v>2.16435707495</v>
      </c>
      <c r="E1703" t="n">
        <v>0.09724104981002339</v>
      </c>
      <c r="F1703" t="n">
        <v>8.882490917299998</v>
      </c>
      <c r="G1703" t="n">
        <v>8.935368488396644</v>
      </c>
    </row>
    <row r="1704">
      <c r="A1704" s="3" t="n">
        <v>45366.427955625</v>
      </c>
      <c r="B1704" t="n">
        <v>0.8595136459</v>
      </c>
      <c r="C1704" t="n">
        <v>-0.04169913306282075</v>
      </c>
      <c r="D1704" t="n">
        <v>-0.9600710349999999</v>
      </c>
      <c r="E1704" t="n">
        <v>0.163091081548019</v>
      </c>
      <c r="F1704" t="n">
        <v>8.698135703949999</v>
      </c>
      <c r="G1704" t="n">
        <v>8.945045686044779</v>
      </c>
    </row>
    <row r="1705">
      <c r="A1705" s="3" t="n">
        <v>45366.42795619213</v>
      </c>
      <c r="B1705" t="n">
        <v>0.9792332290999999</v>
      </c>
      <c r="C1705" t="n">
        <v>0.08079600639906778</v>
      </c>
      <c r="D1705" t="n">
        <v>-0.7661445312499999</v>
      </c>
      <c r="E1705" t="n">
        <v>0.005018010228554748</v>
      </c>
      <c r="F1705" t="n">
        <v>8.49223528055</v>
      </c>
      <c r="G1705" t="n">
        <v>9.009191875208415</v>
      </c>
    </row>
    <row r="1706">
      <c r="A1706" s="3" t="n">
        <v>45366.42795675926</v>
      </c>
      <c r="B1706" t="n">
        <v>-1.2330097178</v>
      </c>
      <c r="C1706" t="n">
        <v>0.3306247584206304</v>
      </c>
      <c r="D1706" t="n">
        <v>-1.04386885925</v>
      </c>
      <c r="E1706" t="n">
        <v>-0.002404983760373004</v>
      </c>
      <c r="F1706" t="n">
        <v>9.883259549799998</v>
      </c>
      <c r="G1706" t="n">
        <v>9.150951252792682</v>
      </c>
    </row>
    <row r="1707">
      <c r="A1707" s="3" t="n">
        <v>45366.42795734954</v>
      </c>
      <c r="B1707" t="n">
        <v>-0.5961560601499999</v>
      </c>
      <c r="C1707" t="n">
        <v>0.2065050753793713</v>
      </c>
      <c r="D1707" t="n">
        <v>0.8906399529999999</v>
      </c>
      <c r="E1707" t="n">
        <v>-0.420469056745689</v>
      </c>
      <c r="F1707" t="n">
        <v>9.071631775849999</v>
      </c>
      <c r="G1707" t="n">
        <v>9.320274563282659</v>
      </c>
    </row>
    <row r="1708">
      <c r="A1708" s="3" t="n">
        <v>45366.42795793981</v>
      </c>
      <c r="B1708" t="n">
        <v>1.10133582825</v>
      </c>
      <c r="C1708" t="n">
        <v>-0.2024845317539633</v>
      </c>
      <c r="D1708" t="n">
        <v>0.55545846265</v>
      </c>
      <c r="E1708" t="n">
        <v>-0.3802199820420758</v>
      </c>
      <c r="F1708" t="n">
        <v>9.344570458649999</v>
      </c>
      <c r="G1708" t="n">
        <v>9.621290896576831</v>
      </c>
    </row>
    <row r="1709">
      <c r="A1709" s="3" t="n">
        <v>45366.42795844907</v>
      </c>
      <c r="B1709" t="n">
        <v>0.5147510585</v>
      </c>
      <c r="C1709" t="n">
        <v>-0.3109821984858983</v>
      </c>
      <c r="D1709" t="n">
        <v>-0.6775610618</v>
      </c>
      <c r="E1709" t="n">
        <v>0.3188979709224951</v>
      </c>
      <c r="F1709" t="n">
        <v>9.981424116299999</v>
      </c>
      <c r="G1709" t="n">
        <v>9.814217190604806</v>
      </c>
    </row>
    <row r="1710">
      <c r="A1710" s="3" t="n">
        <v>45366.4279590162</v>
      </c>
      <c r="B1710" t="n">
        <v>-0.5147510585</v>
      </c>
      <c r="C1710" t="n">
        <v>-0.08990716146608413</v>
      </c>
      <c r="D1710" t="n">
        <v>0.46207954135</v>
      </c>
      <c r="E1710" t="n">
        <v>0.553162289271913</v>
      </c>
      <c r="F1710" t="n">
        <v>10.084374328</v>
      </c>
      <c r="G1710" t="n">
        <v>9.931913426458769</v>
      </c>
    </row>
    <row r="1711">
      <c r="A1711" s="3" t="n">
        <v>45366.42795957176</v>
      </c>
      <c r="B1711" t="n">
        <v>-1.1899192977</v>
      </c>
      <c r="C1711" t="n">
        <v>0.1966661251545461</v>
      </c>
      <c r="D1711" t="n">
        <v>-0.6177012702</v>
      </c>
      <c r="E1711" t="n">
        <v>0.7511328588917272</v>
      </c>
      <c r="F1711" t="n">
        <v>10.22563912125</v>
      </c>
      <c r="G1711" t="n">
        <v>9.907514801289304</v>
      </c>
    </row>
    <row r="1712">
      <c r="A1712" s="3" t="n">
        <v>45366.42796012732</v>
      </c>
      <c r="B1712" t="n">
        <v>-0.5147510585</v>
      </c>
      <c r="C1712" t="n">
        <v>-0.1459057389290214</v>
      </c>
      <c r="D1712" t="n">
        <v>2.0374688306</v>
      </c>
      <c r="E1712" t="n">
        <v>0.3641539690825184</v>
      </c>
      <c r="F1712" t="n">
        <v>9.95748608365</v>
      </c>
      <c r="G1712" t="n">
        <v>10.11673631871868</v>
      </c>
    </row>
    <row r="1713">
      <c r="A1713" s="3" t="n">
        <v>45366.42796070602</v>
      </c>
      <c r="B1713" t="n">
        <v>0.9457140993999998</v>
      </c>
      <c r="C1713" t="n">
        <v>-0.6161183991683002</v>
      </c>
      <c r="D1713" t="n">
        <v>1.699884711</v>
      </c>
      <c r="E1713" t="n">
        <v>0.5086363264834513</v>
      </c>
      <c r="F1713" t="n">
        <v>9.835383484500001</v>
      </c>
      <c r="G1713" t="n">
        <v>10.19281546362369</v>
      </c>
    </row>
    <row r="1714">
      <c r="A1714" s="3" t="n">
        <v>45366.42796127315</v>
      </c>
      <c r="B1714" t="n">
        <v>0.4094080242</v>
      </c>
      <c r="C1714" t="n">
        <v>-0.8353303327033824</v>
      </c>
      <c r="D1714" t="n">
        <v>-0.1699884711</v>
      </c>
      <c r="E1714" t="n">
        <v>0.6505090405961558</v>
      </c>
      <c r="F1714" t="n">
        <v>10.1777532493</v>
      </c>
      <c r="G1714" t="n">
        <v>10.30127479526926</v>
      </c>
    </row>
    <row r="1715">
      <c r="A1715" s="3" t="n">
        <v>45366.4279618287</v>
      </c>
      <c r="B1715" t="n">
        <v>-1.41018646335</v>
      </c>
      <c r="C1715" t="n">
        <v>-0.5994885609820529</v>
      </c>
      <c r="D1715" t="n">
        <v>0.12688824435</v>
      </c>
      <c r="E1715" t="n">
        <v>0.769676891151867</v>
      </c>
      <c r="F1715" t="n">
        <v>10.3525273656</v>
      </c>
      <c r="G1715" t="n">
        <v>10.34594904649257</v>
      </c>
    </row>
    <row r="1716">
      <c r="A1716" s="3" t="n">
        <v>45366.42796239584</v>
      </c>
      <c r="B1716" t="n">
        <v>-2.3104075134</v>
      </c>
      <c r="C1716" t="n">
        <v>-0.56744314904161</v>
      </c>
      <c r="D1716" t="n">
        <v>-0.9169806149</v>
      </c>
      <c r="E1716" t="n">
        <v>0.7178854122575778</v>
      </c>
      <c r="F1716" t="n">
        <v>10.7954545195</v>
      </c>
      <c r="G1716" t="n">
        <v>10.35883429881285</v>
      </c>
    </row>
    <row r="1717">
      <c r="A1717" s="3" t="n">
        <v>45366.42796296296</v>
      </c>
      <c r="B1717" t="n">
        <v>-1.10612147345</v>
      </c>
      <c r="C1717" t="n">
        <v>-0.885789615913056</v>
      </c>
      <c r="D1717" t="n">
        <v>2.12844512265</v>
      </c>
      <c r="E1717" t="n">
        <v>0.3470751509134042</v>
      </c>
      <c r="F1717" t="n">
        <v>10.5201230141</v>
      </c>
      <c r="G1717" t="n">
        <v>10.43769780081949</v>
      </c>
    </row>
    <row r="1718">
      <c r="A1718" s="3" t="n">
        <v>45366.42796353009</v>
      </c>
      <c r="B1718" t="n">
        <v>-0.25139347275</v>
      </c>
      <c r="C1718" t="n">
        <v>-1.11041477452949</v>
      </c>
      <c r="D1718" t="n">
        <v>0.809244758</v>
      </c>
      <c r="E1718" t="n">
        <v>0.4037045085630547</v>
      </c>
      <c r="F1718" t="n">
        <v>10.57518735385</v>
      </c>
      <c r="G1718" t="n">
        <v>10.46629362647031</v>
      </c>
    </row>
    <row r="1719">
      <c r="A1719" s="3" t="n">
        <v>45366.42796466436</v>
      </c>
      <c r="B1719" t="n">
        <v>0.9552853897999999</v>
      </c>
      <c r="C1719" t="n">
        <v>-0.9018171566303057</v>
      </c>
      <c r="D1719" t="n">
        <v>1.07978081155</v>
      </c>
      <c r="E1719" t="n">
        <v>0.4414658487533812</v>
      </c>
      <c r="F1719" t="n">
        <v>9.82580238745</v>
      </c>
      <c r="G1719" t="n">
        <v>10.47679721154071</v>
      </c>
    </row>
    <row r="1720">
      <c r="A1720" s="3" t="n">
        <v>45366.4279646875</v>
      </c>
      <c r="B1720" t="n">
        <v>-1.5658081922</v>
      </c>
      <c r="C1720" t="n">
        <v>-0.4027803060933577</v>
      </c>
      <c r="D1720" t="n">
        <v>-0.9241590827</v>
      </c>
      <c r="E1720" t="n">
        <v>0.5812173318946405</v>
      </c>
      <c r="F1720" t="n">
        <v>10.280703461</v>
      </c>
      <c r="G1720" t="n">
        <v>10.33831922134</v>
      </c>
    </row>
    <row r="1721">
      <c r="A1721" s="3" t="n">
        <v>45366.42796578704</v>
      </c>
      <c r="B1721" t="n">
        <v>-1.5251105947</v>
      </c>
      <c r="C1721" t="n">
        <v>-0.1050783690466203</v>
      </c>
      <c r="D1721" t="n">
        <v>-0.04069759749999999</v>
      </c>
      <c r="E1721" t="n">
        <v>0.2645073868883459</v>
      </c>
      <c r="F1721" t="n">
        <v>10.5895540961</v>
      </c>
      <c r="G1721" t="n">
        <v>10.17284098630434</v>
      </c>
    </row>
    <row r="1722">
      <c r="A1722" s="3" t="n">
        <v>45366.42796634259</v>
      </c>
      <c r="B1722" t="n">
        <v>-0.07182390459999999</v>
      </c>
      <c r="C1722" t="n">
        <v>-0.4111515277015163</v>
      </c>
      <c r="D1722" t="n">
        <v>0.22744563345</v>
      </c>
      <c r="E1722" t="n">
        <v>-0.5831013059421928</v>
      </c>
      <c r="F1722" t="n">
        <v>10.3190082359</v>
      </c>
      <c r="G1722" t="n">
        <v>10.16755028719968</v>
      </c>
    </row>
    <row r="1723">
      <c r="A1723" s="3" t="n">
        <v>45366.42796690972</v>
      </c>
      <c r="B1723" t="n">
        <v>0.3806745397</v>
      </c>
      <c r="C1723" t="n">
        <v>-0.7319904609663191</v>
      </c>
      <c r="D1723" t="n">
        <v>-0.4333460568499999</v>
      </c>
      <c r="E1723" t="n">
        <v>-0.7213341527522165</v>
      </c>
      <c r="F1723" t="n">
        <v>10.1753604267</v>
      </c>
      <c r="G1723" t="n">
        <v>10.07331146670842</v>
      </c>
    </row>
    <row r="1724">
      <c r="A1724" s="3" t="n">
        <v>45366.42796748842</v>
      </c>
      <c r="B1724" t="n">
        <v>0.2465980209</v>
      </c>
      <c r="C1724" t="n">
        <v>-0.7770003556440582</v>
      </c>
      <c r="D1724" t="n">
        <v>0.39264845935</v>
      </c>
      <c r="E1724" t="n">
        <v>-0.9055641198659701</v>
      </c>
      <c r="F1724" t="n">
        <v>9.327810893799999</v>
      </c>
      <c r="G1724" t="n">
        <v>9.964935594454806</v>
      </c>
    </row>
    <row r="1725">
      <c r="A1725" s="3" t="n">
        <v>45366.42796803241</v>
      </c>
      <c r="B1725" t="n">
        <v>-1.01274255215</v>
      </c>
      <c r="C1725" t="n">
        <v>-0.1451879104364805</v>
      </c>
      <c r="D1725" t="n">
        <v>-2.98556594595</v>
      </c>
      <c r="E1725" t="n">
        <v>-0.6036893503772743</v>
      </c>
      <c r="F1725" t="n">
        <v>9.8736882594</v>
      </c>
      <c r="G1725" t="n">
        <v>9.679421243159583</v>
      </c>
    </row>
    <row r="1726">
      <c r="A1726" s="3" t="n">
        <v>45366.42796863426</v>
      </c>
      <c r="B1726" t="n">
        <v>-2.0039497009</v>
      </c>
      <c r="C1726" t="n">
        <v>-0.02528760142086245</v>
      </c>
      <c r="D1726" t="n">
        <v>-1.4676436257</v>
      </c>
      <c r="E1726" t="n">
        <v>-0.7501091497846175</v>
      </c>
      <c r="F1726" t="n">
        <v>9.983816938899999</v>
      </c>
      <c r="G1726" t="n">
        <v>9.480942167877181</v>
      </c>
    </row>
    <row r="1727">
      <c r="A1727" s="3" t="n">
        <v>45366.42796915509</v>
      </c>
      <c r="B1727" t="n">
        <v>-0.0047856452</v>
      </c>
      <c r="C1727" t="n">
        <v>-0.1279533059742428</v>
      </c>
      <c r="D1727" t="n">
        <v>0.76375170865</v>
      </c>
      <c r="E1727" t="n">
        <v>-0.5282133944548967</v>
      </c>
      <c r="F1727" t="n">
        <v>9.078810243649999</v>
      </c>
      <c r="G1727" t="n">
        <v>9.314223700217392</v>
      </c>
    </row>
    <row r="1728">
      <c r="A1728" s="3" t="n">
        <v>45366.42796972222</v>
      </c>
      <c r="B1728" t="n">
        <v>1.3335671069</v>
      </c>
      <c r="C1728" t="n">
        <v>-0.2236980758719121</v>
      </c>
      <c r="D1728" t="n">
        <v>-0.1005573891</v>
      </c>
      <c r="E1728" t="n">
        <v>-0.1898284670162011</v>
      </c>
      <c r="F1728" t="n">
        <v>9.0979626311</v>
      </c>
      <c r="G1728" t="n">
        <v>9.33401351991739</v>
      </c>
    </row>
    <row r="1729">
      <c r="A1729" s="3" t="n">
        <v>45366.42797030092</v>
      </c>
      <c r="B1729" t="n">
        <v>1.5322890625</v>
      </c>
      <c r="C1729" t="n">
        <v>0.04716543749452223</v>
      </c>
      <c r="D1729" t="n">
        <v>0.9552853897999999</v>
      </c>
      <c r="E1729" t="n">
        <v>0.111819629415618</v>
      </c>
      <c r="F1729" t="n">
        <v>9.0644435014</v>
      </c>
      <c r="G1729" t="n">
        <v>9.314101174240701</v>
      </c>
    </row>
    <row r="1730">
      <c r="A1730" s="3" t="n">
        <v>45366.42797085648</v>
      </c>
      <c r="B1730" t="n">
        <v>-1.04386885925</v>
      </c>
      <c r="C1730" t="n">
        <v>0.4095268926848497</v>
      </c>
      <c r="D1730" t="n">
        <v>-0.7541706116</v>
      </c>
      <c r="E1730" t="n">
        <v>0.445645447555246</v>
      </c>
      <c r="F1730" t="n">
        <v>9.392456330599998</v>
      </c>
      <c r="G1730" t="n">
        <v>9.178848726095014</v>
      </c>
    </row>
    <row r="1731">
      <c r="A1731" s="3" t="n">
        <v>45366.42797142361</v>
      </c>
      <c r="B1731" t="n">
        <v>-0.4141936694</v>
      </c>
      <c r="C1731" t="n">
        <v>0.5561033013209806</v>
      </c>
      <c r="D1731" t="n">
        <v>1.2330097178</v>
      </c>
      <c r="E1731" t="n">
        <v>0.4196328169547797</v>
      </c>
      <c r="F1731" t="n">
        <v>9.0931769859</v>
      </c>
      <c r="G1731" t="n">
        <v>9.043418363830561</v>
      </c>
    </row>
    <row r="1732">
      <c r="A1732" s="3" t="n">
        <v>45366.42797199074</v>
      </c>
      <c r="B1732" t="n">
        <v>0.0335191297</v>
      </c>
      <c r="C1732" t="n">
        <v>0.2415135357572267</v>
      </c>
      <c r="D1732" t="n">
        <v>0.1628100033</v>
      </c>
      <c r="E1732" t="n">
        <v>0.4332119640553624</v>
      </c>
      <c r="F1732" t="n">
        <v>9.651028271149999</v>
      </c>
      <c r="G1732" t="n">
        <v>8.986705363914361</v>
      </c>
    </row>
    <row r="1733">
      <c r="A1733" s="3" t="n">
        <v>45366.42797255787</v>
      </c>
      <c r="B1733" t="n">
        <v>1.630453629</v>
      </c>
      <c r="C1733" t="n">
        <v>0.2662205560669004</v>
      </c>
      <c r="D1733" t="n">
        <v>0.196329133</v>
      </c>
      <c r="E1733" t="n">
        <v>0.6254345795123561</v>
      </c>
      <c r="F1733" t="n">
        <v>8.485047006099999</v>
      </c>
      <c r="G1733" t="n">
        <v>8.828950037198624</v>
      </c>
    </row>
    <row r="1734">
      <c r="A1734" s="3" t="n">
        <v>45366.42797311342</v>
      </c>
      <c r="B1734" t="n">
        <v>0.59854888275</v>
      </c>
      <c r="C1734" t="n">
        <v>0.6152155701665518</v>
      </c>
      <c r="D1734" t="n">
        <v>0.1771669389</v>
      </c>
      <c r="E1734" t="n">
        <v>0.9100829281768091</v>
      </c>
      <c r="F1734" t="n">
        <v>8.650249832</v>
      </c>
      <c r="G1734" t="n">
        <v>8.812764332818556</v>
      </c>
    </row>
    <row r="1735">
      <c r="A1735" s="3" t="n">
        <v>45366.42797368055</v>
      </c>
      <c r="B1735" t="n">
        <v>0.4165864919999999</v>
      </c>
      <c r="C1735" t="n">
        <v>1.111680038113406</v>
      </c>
      <c r="D1735" t="n">
        <v>1.88663274695</v>
      </c>
      <c r="E1735" t="n">
        <v>0.8218989939918437</v>
      </c>
      <c r="F1735" t="n">
        <v>8.394070714049999</v>
      </c>
      <c r="G1735" t="n">
        <v>8.815972364631374</v>
      </c>
    </row>
    <row r="1736">
      <c r="A1736" s="3" t="n">
        <v>45366.42797424769</v>
      </c>
      <c r="B1736" t="n">
        <v>0.5219393329499999</v>
      </c>
      <c r="C1736" t="n">
        <v>1.002617220313989</v>
      </c>
      <c r="D1736" t="n">
        <v>1.09894300565</v>
      </c>
      <c r="E1736" t="n">
        <v>0.5388530839404443</v>
      </c>
      <c r="F1736" t="n">
        <v>8.860935900599999</v>
      </c>
      <c r="G1736" t="n">
        <v>8.935900447725665</v>
      </c>
    </row>
    <row r="1737">
      <c r="A1737" s="3" t="n">
        <v>45366.42797481482</v>
      </c>
      <c r="B1737" t="n">
        <v>2.0398616532</v>
      </c>
      <c r="C1737" t="n">
        <v>0.9018266661090935</v>
      </c>
      <c r="D1737" t="n">
        <v>0.4285604116499999</v>
      </c>
      <c r="E1737" t="n">
        <v>0.621131677516785</v>
      </c>
      <c r="F1737" t="n">
        <v>9.11472219595</v>
      </c>
      <c r="G1737" t="n">
        <v>9.005305378658999</v>
      </c>
    </row>
    <row r="1738">
      <c r="A1738" s="3" t="n">
        <v>45366.42797537037</v>
      </c>
      <c r="B1738" t="n">
        <v>1.2593503797</v>
      </c>
      <c r="C1738" t="n">
        <v>0.8880972418124733</v>
      </c>
      <c r="D1738" t="n">
        <v>0.6727754166</v>
      </c>
      <c r="E1738" t="n">
        <v>0.2064662831065273</v>
      </c>
      <c r="F1738" t="n">
        <v>9.742004563199998</v>
      </c>
      <c r="G1738" t="n">
        <v>9.165645294843848</v>
      </c>
    </row>
    <row r="1739">
      <c r="A1739" s="3" t="n">
        <v>45366.42797650463</v>
      </c>
      <c r="B1739" t="n">
        <v>0.49799149365</v>
      </c>
      <c r="C1739" t="n">
        <v>1.255616469138349</v>
      </c>
      <c r="D1739" t="n">
        <v>-2.0733807829</v>
      </c>
      <c r="E1739" t="n">
        <v>0.004572756315501081</v>
      </c>
      <c r="F1739" t="n">
        <v>9.20570829465</v>
      </c>
      <c r="G1739" t="n">
        <v>9.118074630112613</v>
      </c>
    </row>
    <row r="1740">
      <c r="A1740" s="3" t="n">
        <v>45366.42797653935</v>
      </c>
      <c r="B1740" t="n">
        <v>0.0766095498</v>
      </c>
      <c r="C1740" t="n">
        <v>1.186023085937882</v>
      </c>
      <c r="D1740" t="n">
        <v>0.6105228023999999</v>
      </c>
      <c r="E1740" t="n">
        <v>-0.5230120753071112</v>
      </c>
      <c r="F1740" t="n">
        <v>9.17218916495</v>
      </c>
      <c r="G1740" t="n">
        <v>9.151756221028347</v>
      </c>
    </row>
    <row r="1741">
      <c r="A1741" s="3" t="n">
        <v>45366.42797707176</v>
      </c>
      <c r="B1741" t="n">
        <v>1.67833950095</v>
      </c>
      <c r="C1741" t="n">
        <v>1.044468665052684</v>
      </c>
      <c r="D1741" t="n">
        <v>-0.007178467799999999</v>
      </c>
      <c r="E1741" t="n">
        <v>-0.6978109482550138</v>
      </c>
      <c r="F1741" t="n">
        <v>8.76038831815</v>
      </c>
      <c r="G1741" t="n">
        <v>9.066147069662495</v>
      </c>
    </row>
    <row r="1742">
      <c r="A1742" s="3" t="n">
        <v>45366.42797762732</v>
      </c>
      <c r="B1742" t="n">
        <v>1.82438013275</v>
      </c>
      <c r="C1742" t="n">
        <v>0.6521037527576939</v>
      </c>
      <c r="D1742" t="n">
        <v>-1.71903709845</v>
      </c>
      <c r="E1742" t="n">
        <v>-0.6282840628280904</v>
      </c>
      <c r="F1742" t="n">
        <v>8.80347873825</v>
      </c>
      <c r="G1742" t="n">
        <v>9.146780020503405</v>
      </c>
    </row>
    <row r="1743">
      <c r="A1743" s="3" t="n">
        <v>45366.42797819444</v>
      </c>
      <c r="B1743" t="n">
        <v>1.13485495795</v>
      </c>
      <c r="C1743" t="n">
        <v>0.7140235352001185</v>
      </c>
      <c r="D1743" t="n">
        <v>0.35673650705</v>
      </c>
      <c r="E1743" t="n">
        <v>-0.6672735887787898</v>
      </c>
      <c r="F1743" t="n">
        <v>9.016567436099999</v>
      </c>
      <c r="G1743" t="n">
        <v>9.200969625360866</v>
      </c>
    </row>
    <row r="1744">
      <c r="A1744" s="3" t="n">
        <v>45366.42797876157</v>
      </c>
      <c r="B1744" t="n">
        <v>-0.8307899680499999</v>
      </c>
      <c r="C1744" t="n">
        <v>0.7575269775663191</v>
      </c>
      <c r="D1744" t="n">
        <v>-1.75255622815</v>
      </c>
      <c r="E1744" t="n">
        <v>-0.3747005525413762</v>
      </c>
      <c r="F1744" t="n">
        <v>9.78749761255</v>
      </c>
      <c r="G1744" t="n">
        <v>9.400323138364595</v>
      </c>
    </row>
    <row r="1745">
      <c r="A1745" s="3" t="n">
        <v>45366.42797932871</v>
      </c>
      <c r="B1745" t="n">
        <v>0.4309532342499999</v>
      </c>
      <c r="C1745" t="n">
        <v>0.6019378232530319</v>
      </c>
      <c r="D1745" t="n">
        <v>-0.208293246</v>
      </c>
      <c r="E1745" t="n">
        <v>-0.7113852263195825</v>
      </c>
      <c r="F1745" t="n">
        <v>9.51216610715</v>
      </c>
      <c r="G1745" t="n">
        <v>9.515081745349443</v>
      </c>
    </row>
    <row r="1746">
      <c r="A1746" s="3" t="n">
        <v>45366.42797988426</v>
      </c>
      <c r="B1746" t="n">
        <v>-0.11253130875</v>
      </c>
      <c r="C1746" t="n">
        <v>0.005212337341957973</v>
      </c>
      <c r="D1746" t="n">
        <v>0.05745716234999999</v>
      </c>
      <c r="E1746" t="n">
        <v>-0.7336702555318202</v>
      </c>
      <c r="F1746" t="n">
        <v>10.15380541</v>
      </c>
      <c r="G1746" t="n">
        <v>9.626368843952941</v>
      </c>
    </row>
    <row r="1747">
      <c r="A1747" s="3" t="n">
        <v>45366.42798045139</v>
      </c>
      <c r="B1747" t="n">
        <v>1.24019799225</v>
      </c>
      <c r="C1747" t="n">
        <v>-0.3265096000531479</v>
      </c>
      <c r="D1747" t="n">
        <v>-1.17076691025</v>
      </c>
      <c r="E1747" t="n">
        <v>-0.7627631114645709</v>
      </c>
      <c r="F1747" t="n">
        <v>9.320622619349999</v>
      </c>
      <c r="G1747" t="n">
        <v>9.688444024079979</v>
      </c>
    </row>
    <row r="1748">
      <c r="A1748" s="3" t="n">
        <v>45366.42798101852</v>
      </c>
      <c r="B1748" t="n">
        <v>-0.2106860686</v>
      </c>
      <c r="C1748" t="n">
        <v>-0.3566919542275069</v>
      </c>
      <c r="D1748" t="n">
        <v>-0.34715541</v>
      </c>
      <c r="E1748" t="n">
        <v>-0.9006271916596762</v>
      </c>
      <c r="F1748" t="n">
        <v>9.557649349849999</v>
      </c>
      <c r="G1748" t="n">
        <v>9.599505137860282</v>
      </c>
    </row>
    <row r="1749">
      <c r="A1749" s="3" t="n">
        <v>45366.42798158565</v>
      </c>
      <c r="B1749" t="n">
        <v>-1.11090711865</v>
      </c>
      <c r="C1749" t="n">
        <v>-0.1735262486616555</v>
      </c>
      <c r="D1749" t="n">
        <v>-2.0063425235</v>
      </c>
      <c r="E1749" t="n">
        <v>-0.9774304513713314</v>
      </c>
      <c r="F1749" t="n">
        <v>9.320622619349999</v>
      </c>
      <c r="G1749" t="n">
        <v>9.450668170672868</v>
      </c>
    </row>
    <row r="1750">
      <c r="A1750" s="3" t="n">
        <v>45366.42798214121</v>
      </c>
      <c r="B1750" t="n">
        <v>-1.71903709845</v>
      </c>
      <c r="C1750" t="n">
        <v>-0.4909117552703977</v>
      </c>
      <c r="D1750" t="n">
        <v>-1.1923121203</v>
      </c>
      <c r="E1750" t="n">
        <v>-1.31441572526026</v>
      </c>
      <c r="F1750" t="n">
        <v>9.593561302149999</v>
      </c>
      <c r="G1750" t="n">
        <v>9.475927655125199</v>
      </c>
    </row>
    <row r="1751">
      <c r="A1751" s="3" t="n">
        <v>45366.42798270833</v>
      </c>
      <c r="B1751" t="n">
        <v>-0.0598597916</v>
      </c>
      <c r="C1751" t="n">
        <v>-0.7225357531187666</v>
      </c>
      <c r="D1751" t="n">
        <v>-1.0941475538</v>
      </c>
      <c r="E1751" t="n">
        <v>-1.306312232054899</v>
      </c>
      <c r="F1751" t="n">
        <v>9.660599561549999</v>
      </c>
      <c r="G1751" t="n">
        <v>9.587262598293849</v>
      </c>
    </row>
    <row r="1752">
      <c r="A1752" s="3" t="n">
        <v>45366.42798327546</v>
      </c>
      <c r="B1752" t="n">
        <v>0.22744563345</v>
      </c>
      <c r="C1752" t="n">
        <v>-1.024173014231005</v>
      </c>
      <c r="D1752" t="n">
        <v>-0.7900825639</v>
      </c>
      <c r="E1752" t="n">
        <v>-1.450193617827626</v>
      </c>
      <c r="F1752" t="n">
        <v>9.232039149899999</v>
      </c>
      <c r="G1752" t="n">
        <v>9.68640885846343</v>
      </c>
    </row>
    <row r="1753">
      <c r="A1753" s="3" t="n">
        <v>45366.42798385417</v>
      </c>
      <c r="B1753" t="n">
        <v>-0.3112434577</v>
      </c>
      <c r="C1753" t="n">
        <v>-0.642630117389862</v>
      </c>
      <c r="D1753" t="n">
        <v>-2.29843359375</v>
      </c>
      <c r="E1753" t="n">
        <v>-1.323133654235668</v>
      </c>
      <c r="F1753" t="n">
        <v>9.751585660249999</v>
      </c>
      <c r="G1753" t="n">
        <v>9.683513473625084</v>
      </c>
    </row>
    <row r="1754">
      <c r="A1754" s="3" t="n">
        <v>45366.42798439815</v>
      </c>
      <c r="B1754" t="n">
        <v>-1.91775905405</v>
      </c>
      <c r="C1754" t="n">
        <v>-0.3389463295770405</v>
      </c>
      <c r="D1754" t="n">
        <v>-1.0151451814</v>
      </c>
      <c r="E1754" t="n">
        <v>-1.202183210734386</v>
      </c>
      <c r="F1754" t="n">
        <v>10.211272379</v>
      </c>
      <c r="G1754" t="n">
        <v>9.710882713668209</v>
      </c>
    </row>
    <row r="1755">
      <c r="A1755" s="3" t="n">
        <v>45366.42798496528</v>
      </c>
      <c r="B1755" t="n">
        <v>-0.9026138726499999</v>
      </c>
      <c r="C1755" t="n">
        <v>-0.2824278396488352</v>
      </c>
      <c r="D1755" t="n">
        <v>-0.96965213205</v>
      </c>
      <c r="E1755" t="n">
        <v>-1.379577691345575</v>
      </c>
      <c r="F1755" t="n">
        <v>9.988612390750001</v>
      </c>
      <c r="G1755" t="n">
        <v>9.657184035653174</v>
      </c>
    </row>
    <row r="1756">
      <c r="A1756" s="3" t="n">
        <v>45366.42798553241</v>
      </c>
      <c r="B1756" t="n">
        <v>-0.14844326105</v>
      </c>
      <c r="C1756" t="n">
        <v>-0.7394572991386967</v>
      </c>
      <c r="D1756" t="n">
        <v>-2.27209293185</v>
      </c>
      <c r="E1756" t="n">
        <v>-1.410122731554666</v>
      </c>
      <c r="F1756" t="n">
        <v>8.9519219993</v>
      </c>
      <c r="G1756" t="n">
        <v>9.633337348861915</v>
      </c>
    </row>
    <row r="1757">
      <c r="A1757" s="3" t="n">
        <v>45366.42798609954</v>
      </c>
      <c r="B1757" t="n">
        <v>1.13964060315</v>
      </c>
      <c r="C1757" t="n">
        <v>-0.8308331035944081</v>
      </c>
      <c r="D1757" t="n">
        <v>0.0598597916</v>
      </c>
      <c r="E1757" t="n">
        <v>-1.65884630383835</v>
      </c>
      <c r="F1757" t="n">
        <v>9.55525652725</v>
      </c>
      <c r="G1757" t="n">
        <v>9.62996601003837</v>
      </c>
    </row>
    <row r="1758">
      <c r="A1758" s="3" t="n">
        <v>45366.42798721065</v>
      </c>
      <c r="B1758" t="n">
        <v>-0.96486648685</v>
      </c>
      <c r="C1758" t="n">
        <v>-0.625796922657228</v>
      </c>
      <c r="D1758" t="n">
        <v>-2.4564481452</v>
      </c>
      <c r="E1758" t="n">
        <v>-1.394243707865505</v>
      </c>
      <c r="F1758" t="n">
        <v>9.569623269499999</v>
      </c>
      <c r="G1758" t="n">
        <v>9.460998344911332</v>
      </c>
    </row>
    <row r="1759">
      <c r="A1759" s="3" t="n">
        <v>45366.42798725695</v>
      </c>
      <c r="B1759" t="n">
        <v>-1.62326535455</v>
      </c>
      <c r="C1759" t="n">
        <v>-0.243750366330187</v>
      </c>
      <c r="D1759" t="n">
        <v>-1.84832797205</v>
      </c>
      <c r="E1759" t="n">
        <v>-1.606311531164573</v>
      </c>
      <c r="F1759" t="n">
        <v>9.392456330599998</v>
      </c>
      <c r="G1759" t="n">
        <v>9.391749703176249</v>
      </c>
    </row>
    <row r="1760">
      <c r="A1760" s="3" t="n">
        <v>45366.42798835648</v>
      </c>
      <c r="B1760" t="n">
        <v>-1.7022775336</v>
      </c>
      <c r="C1760" t="n">
        <v>-0.4016734347655023</v>
      </c>
      <c r="D1760" t="n">
        <v>-1.4293388508</v>
      </c>
      <c r="E1760" t="n">
        <v>-1.631198088605016</v>
      </c>
      <c r="F1760" t="n">
        <v>9.48103980005</v>
      </c>
      <c r="G1760" t="n">
        <v>9.281152956157833</v>
      </c>
    </row>
    <row r="1761">
      <c r="A1761" s="3" t="n">
        <v>45366.42798891204</v>
      </c>
      <c r="B1761" t="n">
        <v>0.79966366095</v>
      </c>
      <c r="C1761" t="n">
        <v>-0.524860091637997</v>
      </c>
      <c r="D1761" t="n">
        <v>-2.1188640256</v>
      </c>
      <c r="E1761" t="n">
        <v>-1.517198068287417</v>
      </c>
      <c r="F1761" t="n">
        <v>9.265558279599999</v>
      </c>
      <c r="G1761" t="n">
        <v>9.168809391035923</v>
      </c>
    </row>
    <row r="1762">
      <c r="A1762" s="3" t="n">
        <v>45366.42798947917</v>
      </c>
      <c r="B1762" t="n">
        <v>0.7493849664</v>
      </c>
      <c r="C1762" t="n">
        <v>-0.3843567653300711</v>
      </c>
      <c r="D1762" t="n">
        <v>0.17956956815</v>
      </c>
      <c r="E1762" t="n">
        <v>-1.546448036354084</v>
      </c>
      <c r="F1762" t="n">
        <v>8.8202383031</v>
      </c>
      <c r="G1762" t="n">
        <v>8.826785487808182</v>
      </c>
    </row>
    <row r="1763">
      <c r="A1763" s="3" t="n">
        <v>45366.42799004629</v>
      </c>
      <c r="B1763" t="n">
        <v>0.28969824765</v>
      </c>
      <c r="C1763" t="n">
        <v>0.3093979101761081</v>
      </c>
      <c r="D1763" t="n">
        <v>-2.4109649025</v>
      </c>
      <c r="E1763" t="n">
        <v>-1.065492705374595</v>
      </c>
      <c r="F1763" t="n">
        <v>8.9950124194</v>
      </c>
      <c r="G1763" t="n">
        <v>8.676575498183473</v>
      </c>
    </row>
    <row r="1764">
      <c r="A1764" s="3" t="n">
        <v>45366.42799061343</v>
      </c>
      <c r="B1764" t="n">
        <v>-1.1157025705</v>
      </c>
      <c r="C1764" t="n">
        <v>0.6477559779090929</v>
      </c>
      <c r="D1764" t="n">
        <v>-0.82839714545</v>
      </c>
      <c r="E1764" t="n">
        <v>-0.8053614160372984</v>
      </c>
      <c r="F1764" t="n">
        <v>8.082827256349999</v>
      </c>
      <c r="G1764" t="n">
        <v>8.762856096473451</v>
      </c>
    </row>
    <row r="1765">
      <c r="A1765" s="3" t="n">
        <v>45366.42799172454</v>
      </c>
      <c r="B1765" t="n">
        <v>0.5770036727</v>
      </c>
      <c r="C1765" t="n">
        <v>0.5960669545050135</v>
      </c>
      <c r="D1765" t="n">
        <v>-0.39504128195</v>
      </c>
      <c r="E1765" t="n">
        <v>-0.4681861125878801</v>
      </c>
      <c r="F1765" t="n">
        <v>8.564059185150001</v>
      </c>
      <c r="G1765" t="n">
        <v>8.852720282410397</v>
      </c>
    </row>
    <row r="1766">
      <c r="A1766" s="3" t="n">
        <v>45366.42799175926</v>
      </c>
      <c r="B1766" t="n">
        <v>1.48679601315</v>
      </c>
      <c r="C1766" t="n">
        <v>0.2191343032707464</v>
      </c>
      <c r="D1766" t="n">
        <v>-0.0646454368</v>
      </c>
      <c r="E1766" t="n">
        <v>-0.002740650074125828</v>
      </c>
      <c r="F1766" t="n">
        <v>8.743628753299999</v>
      </c>
      <c r="G1766" t="n">
        <v>9.053068473179744</v>
      </c>
    </row>
    <row r="1767">
      <c r="A1767" s="3" t="n">
        <v>45366.42799230324</v>
      </c>
      <c r="B1767" t="n">
        <v>1.2856910416</v>
      </c>
      <c r="C1767" t="n">
        <v>0.2538698233199308</v>
      </c>
      <c r="D1767" t="n">
        <v>0.5434845429999999</v>
      </c>
      <c r="E1767" t="n">
        <v>0.3253490778918424</v>
      </c>
      <c r="F1767" t="n">
        <v>9.861714339749998</v>
      </c>
      <c r="G1767" t="n">
        <v>9.199929137509931</v>
      </c>
    </row>
    <row r="1768">
      <c r="A1768" s="3" t="n">
        <v>45366.42799287037</v>
      </c>
      <c r="B1768" t="n">
        <v>-0.5698153982499999</v>
      </c>
      <c r="C1768" t="n">
        <v>0.42685581471795</v>
      </c>
      <c r="D1768" t="n">
        <v>0.7086873688999999</v>
      </c>
      <c r="E1768" t="n">
        <v>0.7854997952005851</v>
      </c>
      <c r="F1768" t="n">
        <v>9.9742456485</v>
      </c>
      <c r="G1768" t="n">
        <v>9.252707910608184</v>
      </c>
    </row>
    <row r="1769">
      <c r="A1769" s="3" t="n">
        <v>45366.4279934375</v>
      </c>
      <c r="B1769" t="n">
        <v>-0.56502975305</v>
      </c>
      <c r="C1769" t="n">
        <v>0.5860568793806544</v>
      </c>
      <c r="D1769" t="n">
        <v>0.96486648685</v>
      </c>
      <c r="E1769" t="n">
        <v>0.7545602716370652</v>
      </c>
      <c r="F1769" t="n">
        <v>9.042898291349999</v>
      </c>
      <c r="G1769" t="n">
        <v>9.274367737308767</v>
      </c>
    </row>
    <row r="1770">
      <c r="A1770" s="3" t="n">
        <v>45366.42799399306</v>
      </c>
      <c r="B1770" t="n">
        <v>0.18914085855</v>
      </c>
      <c r="C1770" t="n">
        <v>0.2669187941187653</v>
      </c>
      <c r="D1770" t="n">
        <v>1.1659714584</v>
      </c>
      <c r="E1770" t="n">
        <v>0.9438414635771588</v>
      </c>
      <c r="F1770" t="n">
        <v>9.14824132565</v>
      </c>
      <c r="G1770" t="n">
        <v>9.149110139977648</v>
      </c>
    </row>
    <row r="1771">
      <c r="A1771" s="3" t="n">
        <v>45366.42799456019</v>
      </c>
      <c r="B1771" t="n">
        <v>1.27850276715</v>
      </c>
      <c r="C1771" t="n">
        <v>0.120030355709907</v>
      </c>
      <c r="D1771" t="n">
        <v>0.6775610618</v>
      </c>
      <c r="E1771" t="n">
        <v>0.5482956306276239</v>
      </c>
      <c r="F1771" t="n">
        <v>8.609552234499999</v>
      </c>
      <c r="G1771" t="n">
        <v>9.092748716464708</v>
      </c>
    </row>
    <row r="1772">
      <c r="A1772" s="3" t="n">
        <v>45366.42799512731</v>
      </c>
      <c r="B1772" t="n">
        <v>0.8260043228499999</v>
      </c>
      <c r="C1772" t="n">
        <v>0.4426107579963882</v>
      </c>
      <c r="D1772" t="n">
        <v>-0.138862164</v>
      </c>
      <c r="E1772" t="n">
        <v>0.4632589224536143</v>
      </c>
      <c r="F1772" t="n">
        <v>8.8106670127</v>
      </c>
      <c r="G1772" t="n">
        <v>8.987593882979279</v>
      </c>
    </row>
    <row r="1773">
      <c r="A1773" s="3" t="n">
        <v>45366.42799568287</v>
      </c>
      <c r="B1773" t="n">
        <v>0.3040649899</v>
      </c>
      <c r="C1773" t="n">
        <v>0.8402605859870653</v>
      </c>
      <c r="D1773" t="n">
        <v>0.5363060752</v>
      </c>
      <c r="E1773" t="n">
        <v>0.2826663309762245</v>
      </c>
      <c r="F1773" t="n">
        <v>9.0189602587</v>
      </c>
      <c r="G1773" t="n">
        <v>9.109296924004919</v>
      </c>
    </row>
    <row r="1774">
      <c r="A1774" s="3" t="n">
        <v>45366.42799625</v>
      </c>
      <c r="B1774" t="n">
        <v>-0.19153368115</v>
      </c>
      <c r="C1774" t="n">
        <v>0.850971207955014</v>
      </c>
      <c r="D1774" t="n">
        <v>0.7230443045</v>
      </c>
      <c r="E1774" t="n">
        <v>0.2377893632675997</v>
      </c>
      <c r="F1774" t="n">
        <v>9.627080431850001</v>
      </c>
      <c r="G1774" t="n">
        <v>9.384485147162032</v>
      </c>
    </row>
    <row r="1775">
      <c r="A1775" s="3" t="n">
        <v>45366.42799681713</v>
      </c>
      <c r="B1775" t="n">
        <v>1.13246213535</v>
      </c>
      <c r="C1775" t="n">
        <v>0.6015947962369481</v>
      </c>
      <c r="D1775" t="n">
        <v>-1.561022547</v>
      </c>
      <c r="E1775" t="n">
        <v>0.2784798515178329</v>
      </c>
      <c r="F1775" t="n">
        <v>9.888055001649999</v>
      </c>
      <c r="G1775" t="n">
        <v>9.608451408623219</v>
      </c>
    </row>
    <row r="1776">
      <c r="A1776" s="3" t="n">
        <v>45366.42799738426</v>
      </c>
      <c r="B1776" t="n">
        <v>1.78607535785</v>
      </c>
      <c r="C1776" t="n">
        <v>0.4219399170897447</v>
      </c>
      <c r="D1776" t="n">
        <v>1.9752162164</v>
      </c>
      <c r="E1776" t="n">
        <v>0.3635092675674834</v>
      </c>
      <c r="F1776" t="n">
        <v>9.603142399199999</v>
      </c>
      <c r="G1776" t="n">
        <v>9.817727674133593</v>
      </c>
    </row>
    <row r="1777">
      <c r="A1777" s="3" t="n">
        <v>45366.42799793981</v>
      </c>
      <c r="B1777" t="n">
        <v>0.1675956485</v>
      </c>
      <c r="C1777" t="n">
        <v>0.676237461221214</v>
      </c>
      <c r="D1777" t="n">
        <v>-0.01197391965</v>
      </c>
      <c r="E1777" t="n">
        <v>0.6227636960951066</v>
      </c>
      <c r="F1777" t="n">
        <v>9.9694600033</v>
      </c>
      <c r="G1777" t="n">
        <v>9.809551236825317</v>
      </c>
    </row>
    <row r="1778">
      <c r="A1778" s="3" t="n">
        <v>45366.42799851852</v>
      </c>
      <c r="B1778" t="n">
        <v>-0.2753315054</v>
      </c>
      <c r="C1778" t="n">
        <v>0.7243054762649205</v>
      </c>
      <c r="D1778" t="n">
        <v>0.9959829872999999</v>
      </c>
      <c r="E1778" t="n">
        <v>0.5208568296615399</v>
      </c>
      <c r="F1778" t="n">
        <v>9.9167786795</v>
      </c>
      <c r="G1778" t="n">
        <v>9.797563555862263</v>
      </c>
    </row>
    <row r="1779">
      <c r="A1779" s="3" t="n">
        <v>45366.42799908564</v>
      </c>
      <c r="B1779" t="n">
        <v>0.05506433975</v>
      </c>
      <c r="C1779" t="n">
        <v>0.5285711885942906</v>
      </c>
      <c r="D1779" t="n">
        <v>0.4716606384</v>
      </c>
      <c r="E1779" t="n">
        <v>0.4291081667719125</v>
      </c>
      <c r="F1779" t="n">
        <v>9.809042822599999</v>
      </c>
      <c r="G1779" t="n">
        <v>9.722974953179282</v>
      </c>
    </row>
    <row r="1780">
      <c r="A1780" s="3" t="n">
        <v>45366.4279996412</v>
      </c>
      <c r="B1780" t="n">
        <v>1.07260234375</v>
      </c>
      <c r="C1780" t="n">
        <v>-0.00180972696317025</v>
      </c>
      <c r="D1780" t="n">
        <v>0.29209107025</v>
      </c>
      <c r="E1780" t="n">
        <v>0.4162663014486025</v>
      </c>
      <c r="F1780" t="n">
        <v>9.55525652725</v>
      </c>
      <c r="G1780" t="n">
        <v>9.879568180440353</v>
      </c>
    </row>
    <row r="1781">
      <c r="A1781" s="3" t="n">
        <v>45366.42800019676</v>
      </c>
      <c r="B1781" t="n">
        <v>1.1611858132</v>
      </c>
      <c r="C1781" t="n">
        <v>-0.1909787253410262</v>
      </c>
      <c r="D1781" t="n">
        <v>0.7685373538499999</v>
      </c>
      <c r="E1781" t="n">
        <v>0.1380302217620049</v>
      </c>
      <c r="F1781" t="n">
        <v>9.5337113172</v>
      </c>
      <c r="G1781" t="n">
        <v>10.04102916359327</v>
      </c>
    </row>
    <row r="1782">
      <c r="A1782" s="3" t="n">
        <v>45366.42800076389</v>
      </c>
      <c r="B1782" t="n">
        <v>-1.22583125</v>
      </c>
      <c r="C1782" t="n">
        <v>-0.1555902515608396</v>
      </c>
      <c r="D1782" t="n">
        <v>-0.90022105005</v>
      </c>
      <c r="E1782" t="n">
        <v>0.3879646524384626</v>
      </c>
      <c r="F1782" t="n">
        <v>10.3214010585</v>
      </c>
      <c r="G1782" t="n">
        <v>10.14876790076809</v>
      </c>
    </row>
    <row r="1783">
      <c r="A1783" s="3" t="n">
        <v>45366.42800133102</v>
      </c>
      <c r="B1783" t="n">
        <v>-1.16837408765</v>
      </c>
      <c r="C1783" t="n">
        <v>-0.2425852723040799</v>
      </c>
      <c r="D1783" t="n">
        <v>0.12449542175</v>
      </c>
      <c r="E1783" t="n">
        <v>0.3095636631344997</v>
      </c>
      <c r="F1783" t="n">
        <v>10.33816062335</v>
      </c>
      <c r="G1783" t="n">
        <v>10.19214884001693</v>
      </c>
    </row>
    <row r="1784">
      <c r="A1784" s="3" t="n">
        <v>45366.42800189815</v>
      </c>
      <c r="B1784" t="n">
        <v>-0.8882471304</v>
      </c>
      <c r="C1784" t="n">
        <v>-0.5632176029984864</v>
      </c>
      <c r="D1784" t="n">
        <v>0.73980386935</v>
      </c>
      <c r="E1784" t="n">
        <v>0.4965620772603744</v>
      </c>
      <c r="F1784" t="n">
        <v>10.98220255545</v>
      </c>
      <c r="G1784" t="n">
        <v>10.25214821064933</v>
      </c>
    </row>
    <row r="1785">
      <c r="A1785" s="3" t="n">
        <v>45366.4280024537</v>
      </c>
      <c r="B1785" t="n">
        <v>0.5027869455</v>
      </c>
      <c r="C1785" t="n">
        <v>-0.7220111544920766</v>
      </c>
      <c r="D1785" t="n">
        <v>1.21625015295</v>
      </c>
      <c r="E1785" t="n">
        <v>0.2477173048407932</v>
      </c>
      <c r="F1785" t="n">
        <v>9.892840646849999</v>
      </c>
      <c r="G1785" t="n">
        <v>10.113647246828</v>
      </c>
    </row>
    <row r="1786">
      <c r="A1786" s="3" t="n">
        <v>45366.42800302083</v>
      </c>
      <c r="B1786" t="n">
        <v>-0.38546999155</v>
      </c>
      <c r="C1786" t="n">
        <v>-0.4832827987721459</v>
      </c>
      <c r="D1786" t="n">
        <v>0.42616758905</v>
      </c>
      <c r="E1786" t="n">
        <v>0.2651583289988353</v>
      </c>
      <c r="F1786" t="n">
        <v>9.813828467799999</v>
      </c>
      <c r="G1786" t="n">
        <v>9.833670452477415</v>
      </c>
    </row>
    <row r="1787">
      <c r="A1787" s="3" t="n">
        <v>45366.42800358796</v>
      </c>
      <c r="B1787" t="n">
        <v>-0.49081302585</v>
      </c>
      <c r="C1787" t="n">
        <v>-0.02797745807703966</v>
      </c>
      <c r="D1787" t="n">
        <v>-0.35673650705</v>
      </c>
      <c r="E1787" t="n">
        <v>0.2377282374351988</v>
      </c>
      <c r="F1787" t="n">
        <v>9.35174892645</v>
      </c>
      <c r="G1787" t="n">
        <v>9.665121981634059</v>
      </c>
    </row>
    <row r="1788">
      <c r="A1788" s="3" t="n">
        <v>45366.4280041551</v>
      </c>
      <c r="B1788" t="n">
        <v>-0.73501822415</v>
      </c>
      <c r="C1788" t="n">
        <v>0.163195891548602</v>
      </c>
      <c r="D1788" t="n">
        <v>-0.04069759749999999</v>
      </c>
      <c r="E1788" t="n">
        <v>-0.1982723355560612</v>
      </c>
      <c r="F1788" t="n">
        <v>9.591168479549999</v>
      </c>
      <c r="G1788" t="n">
        <v>9.493201829077298</v>
      </c>
    </row>
    <row r="1789">
      <c r="A1789" s="3" t="n">
        <v>45366.42800472222</v>
      </c>
      <c r="B1789" t="n">
        <v>0.7230443045</v>
      </c>
      <c r="C1789" t="n">
        <v>-0.04237775781468543</v>
      </c>
      <c r="D1789" t="n">
        <v>-1.7741014382</v>
      </c>
      <c r="E1789" t="n">
        <v>-0.5342637774743605</v>
      </c>
      <c r="F1789" t="n">
        <v>8.83699786795</v>
      </c>
      <c r="G1789" t="n">
        <v>9.461480082305505</v>
      </c>
    </row>
    <row r="1790">
      <c r="A1790" s="3" t="n">
        <v>45366.42800527778</v>
      </c>
      <c r="B1790" t="n">
        <v>0.6967134492499999</v>
      </c>
      <c r="C1790" t="n">
        <v>-0.3151943489651525</v>
      </c>
      <c r="D1790" t="n">
        <v>0.6368536576499999</v>
      </c>
      <c r="E1790" t="n">
        <v>-1.195649878776577</v>
      </c>
      <c r="F1790" t="n">
        <v>9.574408914699999</v>
      </c>
      <c r="G1790" t="n">
        <v>9.554050377877997</v>
      </c>
    </row>
    <row r="1791">
      <c r="A1791" s="3" t="n">
        <v>45366.42800584491</v>
      </c>
      <c r="B1791" t="n">
        <v>-0.11492413135</v>
      </c>
      <c r="C1791" t="n">
        <v>-0.0730604568729606</v>
      </c>
      <c r="D1791" t="n">
        <v>-1.61130124155</v>
      </c>
      <c r="E1791" t="n">
        <v>-1.226512823604665</v>
      </c>
      <c r="F1791" t="n">
        <v>10.2902747514</v>
      </c>
      <c r="G1791" t="n">
        <v>9.372895629904571</v>
      </c>
    </row>
    <row r="1792">
      <c r="A1792" s="3" t="n">
        <v>45366.42800641204</v>
      </c>
      <c r="B1792" t="n">
        <v>-0.474053461</v>
      </c>
      <c r="C1792" t="n">
        <v>0.1383606075719118</v>
      </c>
      <c r="D1792" t="n">
        <v>-1.6735440491</v>
      </c>
      <c r="E1792" t="n">
        <v>-1.235671114597789</v>
      </c>
      <c r="F1792" t="n">
        <v>9.08120306625</v>
      </c>
      <c r="G1792" t="n">
        <v>9.231883455044198</v>
      </c>
    </row>
    <row r="1793">
      <c r="A1793" s="3" t="n">
        <v>45366.4280069676</v>
      </c>
      <c r="B1793" t="n">
        <v>-1.3216029939</v>
      </c>
      <c r="C1793" t="n">
        <v>0.3651735177926584</v>
      </c>
      <c r="D1793" t="n">
        <v>-1.51313667505</v>
      </c>
      <c r="E1793" t="n">
        <v>-1.497581705138</v>
      </c>
      <c r="F1793" t="n">
        <v>9.531318494599999</v>
      </c>
      <c r="G1793" t="n">
        <v>9.030652940086737</v>
      </c>
    </row>
    <row r="1794">
      <c r="A1794" s="3" t="n">
        <v>45366.4280075463</v>
      </c>
      <c r="B1794" t="n">
        <v>0.6751682392</v>
      </c>
      <c r="C1794" t="n">
        <v>0.1316198501080423</v>
      </c>
      <c r="D1794" t="n">
        <v>-2.73896792505</v>
      </c>
      <c r="E1794" t="n">
        <v>-1.493663342690913</v>
      </c>
      <c r="F1794" t="n">
        <v>8.432375488949999</v>
      </c>
      <c r="G1794" t="n">
        <v>9.043221270738954</v>
      </c>
    </row>
    <row r="1795">
      <c r="A1795" s="3" t="n">
        <v>45366.42800811343</v>
      </c>
      <c r="B1795" t="n">
        <v>1.9345186189</v>
      </c>
      <c r="C1795" t="n">
        <v>0.1338923412264572</v>
      </c>
      <c r="D1795" t="n">
        <v>0.5578512852499999</v>
      </c>
      <c r="E1795" t="n">
        <v>-1.893315396012243</v>
      </c>
      <c r="F1795" t="n">
        <v>7.984662689849999</v>
      </c>
      <c r="G1795" t="n">
        <v>8.812557913122751</v>
      </c>
    </row>
    <row r="1796">
      <c r="A1796" s="3" t="n">
        <v>45366.42800866898</v>
      </c>
      <c r="B1796" t="n">
        <v>0.6320680124499999</v>
      </c>
      <c r="C1796" t="n">
        <v>0.3739048423319358</v>
      </c>
      <c r="D1796" t="n">
        <v>-1.86029208505</v>
      </c>
      <c r="E1796" t="n">
        <v>-1.387408381378209</v>
      </c>
      <c r="F1796" t="n">
        <v>9.030924371699999</v>
      </c>
      <c r="G1796" t="n">
        <v>8.704957977763309</v>
      </c>
    </row>
    <row r="1797">
      <c r="A1797" s="3" t="n">
        <v>45366.42800922454</v>
      </c>
      <c r="B1797" t="n">
        <v>0.1699884711</v>
      </c>
      <c r="C1797" t="n">
        <v>0.7284923214724963</v>
      </c>
      <c r="D1797" t="n">
        <v>-2.33673836865</v>
      </c>
      <c r="E1797" t="n">
        <v>-1.195571448435901</v>
      </c>
      <c r="F1797" t="n">
        <v>9.0644435014</v>
      </c>
      <c r="G1797" t="n">
        <v>8.766498409723798</v>
      </c>
    </row>
    <row r="1798">
      <c r="A1798" s="3" t="n">
        <v>45366.42801037037</v>
      </c>
      <c r="B1798" t="n">
        <v>-1.07978081155</v>
      </c>
      <c r="C1798" t="n">
        <v>0.8246451303037319</v>
      </c>
      <c r="D1798" t="n">
        <v>-0.6919278040499999</v>
      </c>
      <c r="E1798" t="n">
        <v>-0.5825332288812368</v>
      </c>
      <c r="F1798" t="n">
        <v>9.464280235199999</v>
      </c>
      <c r="G1798" t="n">
        <v>8.774451008531376</v>
      </c>
    </row>
    <row r="1799">
      <c r="A1799" s="3" t="n">
        <v>45366.42801091435</v>
      </c>
      <c r="B1799" t="n">
        <v>1.0821834408</v>
      </c>
      <c r="C1799" t="n">
        <v>0.4644803189947565</v>
      </c>
      <c r="D1799" t="n">
        <v>-1.03908321405</v>
      </c>
      <c r="E1799" t="n">
        <v>-0.3897307866707469</v>
      </c>
      <c r="F1799" t="n">
        <v>8.245627452999999</v>
      </c>
      <c r="G1799" t="n">
        <v>8.918455857513077</v>
      </c>
    </row>
    <row r="1800">
      <c r="A1800" s="3" t="n">
        <v>45366.42801148148</v>
      </c>
      <c r="B1800" t="n">
        <v>1.6759368717</v>
      </c>
      <c r="C1800" t="n">
        <v>0.462699326201866</v>
      </c>
      <c r="D1800" t="n">
        <v>1.6400249194</v>
      </c>
      <c r="E1800" t="n">
        <v>-0.3419814306037305</v>
      </c>
      <c r="F1800" t="n">
        <v>8.839390690549999</v>
      </c>
      <c r="G1800" t="n">
        <v>8.80013083023359</v>
      </c>
    </row>
    <row r="1801">
      <c r="A1801" s="3" t="n">
        <v>45366.42801204861</v>
      </c>
      <c r="B1801" t="n">
        <v>1.364693414</v>
      </c>
      <c r="C1801" t="n">
        <v>0.8733976220862495</v>
      </c>
      <c r="D1801" t="n">
        <v>-0.3088506351</v>
      </c>
      <c r="E1801" t="n">
        <v>0.2250872141326348</v>
      </c>
      <c r="F1801" t="n">
        <v>8.592792669650001</v>
      </c>
      <c r="G1801" t="n">
        <v>8.538751581820653</v>
      </c>
    </row>
    <row r="1802">
      <c r="A1802" s="3" t="n">
        <v>45366.42801261574</v>
      </c>
      <c r="B1802" t="n">
        <v>-0.1652028259</v>
      </c>
      <c r="C1802" t="n">
        <v>1.185067429038348</v>
      </c>
      <c r="D1802" t="n">
        <v>1.4676436257</v>
      </c>
      <c r="E1802" t="n">
        <v>0.6047732938031487</v>
      </c>
      <c r="F1802" t="n">
        <v>8.76517396335</v>
      </c>
      <c r="G1802" t="n">
        <v>8.594756422738367</v>
      </c>
    </row>
    <row r="1803">
      <c r="A1803" s="3" t="n">
        <v>45366.42801318287</v>
      </c>
      <c r="B1803" t="n">
        <v>0.33039584515</v>
      </c>
      <c r="C1803" t="n">
        <v>1.084047344361075</v>
      </c>
      <c r="D1803" t="n">
        <v>-1.5682010148</v>
      </c>
      <c r="E1803" t="n">
        <v>0.6977296376395126</v>
      </c>
      <c r="F1803" t="n">
        <v>8.506602022799999</v>
      </c>
      <c r="G1803" t="n">
        <v>8.602485480216458</v>
      </c>
    </row>
    <row r="1804">
      <c r="A1804" s="3" t="n">
        <v>45366.42801373843</v>
      </c>
      <c r="B1804" t="n">
        <v>1.9345186189</v>
      </c>
      <c r="C1804" t="n">
        <v>0.5423498975934746</v>
      </c>
      <c r="D1804" t="n">
        <v>1.2234384274</v>
      </c>
      <c r="E1804" t="n">
        <v>0.5537313721431253</v>
      </c>
      <c r="F1804" t="n">
        <v>8.099586821199999</v>
      </c>
      <c r="G1804" t="n">
        <v>8.804245622851889</v>
      </c>
    </row>
    <row r="1805">
      <c r="A1805" s="3" t="n">
        <v>45366.42801430556</v>
      </c>
      <c r="B1805" t="n">
        <v>1.27132429935</v>
      </c>
      <c r="C1805" t="n">
        <v>0.3803436281256421</v>
      </c>
      <c r="D1805" t="n">
        <v>0.9816260517000001</v>
      </c>
      <c r="E1805" t="n">
        <v>0.1982074379351985</v>
      </c>
      <c r="F1805" t="n">
        <v>8.987833951599999</v>
      </c>
      <c r="G1805" t="n">
        <v>8.663253678493264</v>
      </c>
    </row>
    <row r="1806">
      <c r="A1806" s="3" t="n">
        <v>45366.42801487268</v>
      </c>
      <c r="B1806" t="n">
        <v>-0.0287334845</v>
      </c>
      <c r="C1806" t="n">
        <v>0.3941445335284393</v>
      </c>
      <c r="D1806" t="n">
        <v>0.9792332290999999</v>
      </c>
      <c r="E1806" t="n">
        <v>0.3388900042026816</v>
      </c>
      <c r="F1806" t="n">
        <v>9.62468760925</v>
      </c>
      <c r="G1806" t="n">
        <v>8.705075337532774</v>
      </c>
    </row>
    <row r="1807">
      <c r="A1807" s="3" t="n">
        <v>45366.42801543981</v>
      </c>
      <c r="B1807" t="n">
        <v>-1.22583125</v>
      </c>
      <c r="C1807" t="n">
        <v>0.4873906650152695</v>
      </c>
      <c r="D1807" t="n">
        <v>-0.1316836962</v>
      </c>
      <c r="E1807" t="n">
        <v>0.3441196689122387</v>
      </c>
      <c r="F1807" t="n">
        <v>8.384489617</v>
      </c>
      <c r="G1807" t="n">
        <v>8.715125919379279</v>
      </c>
    </row>
    <row r="1808">
      <c r="A1808" s="3" t="n">
        <v>45366.42801599537</v>
      </c>
      <c r="B1808" t="n">
        <v>0.1364693414</v>
      </c>
      <c r="C1808" t="n">
        <v>0.2116553039379959</v>
      </c>
      <c r="D1808" t="n">
        <v>-1.0223236492</v>
      </c>
      <c r="E1808" t="n">
        <v>0.5788953503397454</v>
      </c>
      <c r="F1808" t="n">
        <v>8.8250239483</v>
      </c>
      <c r="G1808" t="n">
        <v>8.850859396280095</v>
      </c>
    </row>
    <row r="1809">
      <c r="A1809" s="3" t="n">
        <v>45366.42801655093</v>
      </c>
      <c r="B1809" t="n">
        <v>1.22583125</v>
      </c>
      <c r="C1809" t="n">
        <v>-0.1244491316188815</v>
      </c>
      <c r="D1809" t="n">
        <v>0.4022295564</v>
      </c>
      <c r="E1809" t="n">
        <v>-0.2457324525963878</v>
      </c>
      <c r="F1809" t="n">
        <v>8.09479136935</v>
      </c>
      <c r="G1809" t="n">
        <v>9.005612447958416</v>
      </c>
    </row>
    <row r="1810">
      <c r="A1810" s="3" t="n">
        <v>45366.42801712963</v>
      </c>
      <c r="B1810" t="n">
        <v>0.277724328</v>
      </c>
      <c r="C1810" t="n">
        <v>-0.05087612298298383</v>
      </c>
      <c r="D1810" t="n">
        <v>0.8738803881499999</v>
      </c>
      <c r="E1810" t="n">
        <v>-0.2850949969962713</v>
      </c>
      <c r="F1810" t="n">
        <v>9.54568523685</v>
      </c>
      <c r="G1810" t="n">
        <v>9.059663731046296</v>
      </c>
    </row>
    <row r="1811">
      <c r="A1811" s="3" t="n">
        <v>45366.42801769676</v>
      </c>
      <c r="B1811" t="n">
        <v>-0.12688824435</v>
      </c>
      <c r="C1811" t="n">
        <v>0.04732641285419596</v>
      </c>
      <c r="D1811" t="n">
        <v>0.22026716565</v>
      </c>
      <c r="E1811" t="n">
        <v>-0.3791499370851992</v>
      </c>
      <c r="F1811" t="n">
        <v>9.30865850635</v>
      </c>
      <c r="G1811" t="n">
        <v>9.320152471633126</v>
      </c>
    </row>
    <row r="1812">
      <c r="A1812" s="3" t="n">
        <v>45366.42801825231</v>
      </c>
      <c r="B1812" t="n">
        <v>-0.8810686625999998</v>
      </c>
      <c r="C1812" t="n">
        <v>-0.01255644380372953</v>
      </c>
      <c r="D1812" t="n">
        <v>-1.1157025705</v>
      </c>
      <c r="E1812" t="n">
        <v>-0.1978151033572267</v>
      </c>
      <c r="F1812" t="n">
        <v>9.919181308749998</v>
      </c>
      <c r="G1812" t="n">
        <v>9.742699006604106</v>
      </c>
    </row>
    <row r="1813">
      <c r="A1813" s="3" t="n">
        <v>45366.42801881945</v>
      </c>
      <c r="B1813" t="n">
        <v>-0.3758888945</v>
      </c>
      <c r="C1813" t="n">
        <v>-0.4460406395487192</v>
      </c>
      <c r="D1813" t="n">
        <v>-2.1787238172</v>
      </c>
      <c r="E1813" t="n">
        <v>-0.05300871503846172</v>
      </c>
      <c r="F1813" t="n">
        <v>9.900019114649998</v>
      </c>
      <c r="G1813" t="n">
        <v>9.921544734259351</v>
      </c>
    </row>
    <row r="1814">
      <c r="A1814" s="3" t="n">
        <v>45366.42801938657</v>
      </c>
      <c r="B1814" t="n">
        <v>0.0646454368</v>
      </c>
      <c r="C1814" t="n">
        <v>-0.7349458515301885</v>
      </c>
      <c r="D1814" t="n">
        <v>2.05662121805</v>
      </c>
      <c r="E1814" t="n">
        <v>0.05280547278869474</v>
      </c>
      <c r="F1814" t="n">
        <v>9.981424116299999</v>
      </c>
      <c r="G1814" t="n">
        <v>10.03310093282508</v>
      </c>
    </row>
    <row r="1815">
      <c r="A1815" s="3" t="n">
        <v>45366.4280199537</v>
      </c>
      <c r="B1815" t="n">
        <v>-0.7900825639</v>
      </c>
      <c r="C1815" t="n">
        <v>-0.5521259846772743</v>
      </c>
      <c r="D1815" t="n">
        <v>-0.1340765188</v>
      </c>
      <c r="E1815" t="n">
        <v>0.4180306297942903</v>
      </c>
      <c r="F1815" t="n">
        <v>10.43393236725</v>
      </c>
      <c r="G1815" t="n">
        <v>9.948158405065993</v>
      </c>
    </row>
    <row r="1816">
      <c r="A1816" s="3" t="n">
        <v>45366.42802050926</v>
      </c>
      <c r="B1816" t="n">
        <v>-0.8858543077999999</v>
      </c>
      <c r="C1816" t="n">
        <v>-0.4123364407615395</v>
      </c>
      <c r="D1816" t="n">
        <v>1.31202189685</v>
      </c>
      <c r="E1816" t="n">
        <v>0.9688981858255272</v>
      </c>
      <c r="F1816" t="n">
        <v>9.921574131349999</v>
      </c>
      <c r="G1816" t="n">
        <v>10.01565894857544</v>
      </c>
    </row>
    <row r="1817">
      <c r="A1817" s="3" t="n">
        <v>45366.42802107639</v>
      </c>
      <c r="B1817" t="n">
        <v>-0.9744377772499999</v>
      </c>
      <c r="C1817" t="n">
        <v>-0.5049450942797216</v>
      </c>
      <c r="D1817" t="n">
        <v>1.17794537805</v>
      </c>
      <c r="E1817" t="n">
        <v>1.415096166101403</v>
      </c>
      <c r="F1817" t="n">
        <v>9.617509141449998</v>
      </c>
      <c r="G1817" t="n">
        <v>10.11990443815178</v>
      </c>
    </row>
    <row r="1818">
      <c r="A1818" s="3" t="n">
        <v>45366.42802164352</v>
      </c>
      <c r="B1818" t="n">
        <v>-0.09336911464999999</v>
      </c>
      <c r="C1818" t="n">
        <v>-0.8097622245176014</v>
      </c>
      <c r="D1818" t="n">
        <v>1.6950990658</v>
      </c>
      <c r="E1818" t="n">
        <v>1.338928189863291</v>
      </c>
      <c r="F1818" t="n">
        <v>9.914385856899999</v>
      </c>
      <c r="G1818" t="n">
        <v>10.29639044350819</v>
      </c>
    </row>
    <row r="1819">
      <c r="A1819" s="3" t="n">
        <v>45366.42802222222</v>
      </c>
      <c r="B1819" t="n">
        <v>0.28491260245</v>
      </c>
      <c r="C1819" t="n">
        <v>-0.8945251922865993</v>
      </c>
      <c r="D1819" t="n">
        <v>1.38384580145</v>
      </c>
      <c r="E1819" t="n">
        <v>0.948818921364921</v>
      </c>
      <c r="F1819" t="n">
        <v>10.4913895296</v>
      </c>
      <c r="G1819" t="n">
        <v>10.33834233211658</v>
      </c>
    </row>
    <row r="1820">
      <c r="A1820" s="3" t="n">
        <v>45366.4280227662</v>
      </c>
      <c r="B1820" t="n">
        <v>-1.30723625165</v>
      </c>
      <c r="C1820" t="n">
        <v>-0.7206252393960393</v>
      </c>
      <c r="D1820" t="n">
        <v>0.86430909775</v>
      </c>
      <c r="E1820" t="n">
        <v>1.017854719934152</v>
      </c>
      <c r="F1820" t="n">
        <v>10.74039017975</v>
      </c>
      <c r="G1820" t="n">
        <v>10.32218563621868</v>
      </c>
    </row>
    <row r="1821">
      <c r="A1821" s="3" t="n">
        <v>45366.42802334491</v>
      </c>
      <c r="B1821" t="n">
        <v>-1.9800018616</v>
      </c>
      <c r="C1821" t="n">
        <v>-0.5587074355121228</v>
      </c>
      <c r="D1821" t="n">
        <v>0.06943108200000001</v>
      </c>
      <c r="E1821" t="n">
        <v>0.5385788406303045</v>
      </c>
      <c r="F1821" t="n">
        <v>10.87446669855</v>
      </c>
      <c r="G1821" t="n">
        <v>10.31861914734607</v>
      </c>
    </row>
    <row r="1822">
      <c r="A1822" s="3" t="n">
        <v>45366.42802390047</v>
      </c>
      <c r="B1822" t="n">
        <v>-0.87148756555</v>
      </c>
      <c r="C1822" t="n">
        <v>-0.5665498066593255</v>
      </c>
      <c r="D1822" t="n">
        <v>-0.3806745397</v>
      </c>
      <c r="E1822" t="n">
        <v>0.2875557117885789</v>
      </c>
      <c r="F1822" t="n">
        <v>10.1729676041</v>
      </c>
      <c r="G1822" t="n">
        <v>10.2632851132914</v>
      </c>
    </row>
    <row r="1823">
      <c r="A1823" s="3" t="n">
        <v>45366.42802446759</v>
      </c>
      <c r="B1823" t="n">
        <v>0.39504128195</v>
      </c>
      <c r="C1823" t="n">
        <v>-0.8176121621010513</v>
      </c>
      <c r="D1823" t="n">
        <v>0.9026138726499999</v>
      </c>
      <c r="E1823" t="n">
        <v>-0.3967068808752925</v>
      </c>
      <c r="F1823" t="n">
        <v>9.51695175235</v>
      </c>
      <c r="G1823" t="n">
        <v>10.15253783762439</v>
      </c>
    </row>
    <row r="1824">
      <c r="A1824" s="3" t="n">
        <v>45366.42802502315</v>
      </c>
      <c r="B1824" t="n">
        <v>0.12210259915</v>
      </c>
      <c r="C1824" t="n">
        <v>-0.7685840097303052</v>
      </c>
      <c r="D1824" t="n">
        <v>-0.24900065015</v>
      </c>
      <c r="E1824" t="n">
        <v>-0.2669124620860148</v>
      </c>
      <c r="F1824" t="n">
        <v>9.775523692899998</v>
      </c>
      <c r="G1824" t="n">
        <v>9.909718371545832</v>
      </c>
    </row>
    <row r="1825">
      <c r="A1825" s="3" t="n">
        <v>45366.42802559028</v>
      </c>
      <c r="B1825" t="n">
        <v>-0.5578512852499999</v>
      </c>
      <c r="C1825" t="n">
        <v>-0.3835980643662015</v>
      </c>
      <c r="D1825" t="n">
        <v>-1.13964060315</v>
      </c>
      <c r="E1825" t="n">
        <v>-0.2853134635558283</v>
      </c>
      <c r="F1825" t="n">
        <v>9.777916515499999</v>
      </c>
      <c r="G1825" t="n">
        <v>9.770306486522054</v>
      </c>
    </row>
    <row r="1826">
      <c r="A1826" s="3" t="n">
        <v>45366.42802615741</v>
      </c>
      <c r="B1826" t="n">
        <v>-1.47961754535</v>
      </c>
      <c r="C1826" t="n">
        <v>-0.1748397682785552</v>
      </c>
      <c r="D1826" t="n">
        <v>-0.2705458602</v>
      </c>
      <c r="E1826" t="n">
        <v>-0.191157462395455</v>
      </c>
      <c r="F1826" t="n">
        <v>10.06043629535</v>
      </c>
      <c r="G1826" t="n">
        <v>9.697865448751774</v>
      </c>
    </row>
    <row r="1827">
      <c r="A1827" s="3" t="n">
        <v>45366.42802672453</v>
      </c>
      <c r="B1827" t="n">
        <v>-1.1252738609</v>
      </c>
      <c r="C1827" t="n">
        <v>-0.4754774140111901</v>
      </c>
      <c r="D1827" t="n">
        <v>-1.44370559305</v>
      </c>
      <c r="E1827" t="n">
        <v>-0.3802769246181828</v>
      </c>
      <c r="F1827" t="n">
        <v>9.897626292049999</v>
      </c>
      <c r="G1827" t="n">
        <v>9.755816463937672</v>
      </c>
    </row>
    <row r="1828">
      <c r="A1828" s="3" t="n">
        <v>45366.42802728009</v>
      </c>
      <c r="B1828" t="n">
        <v>0.5841821404999999</v>
      </c>
      <c r="C1828" t="n">
        <v>-0.8505464131369489</v>
      </c>
      <c r="D1828" t="n">
        <v>2.4540553226</v>
      </c>
      <c r="E1828" t="n">
        <v>-0.694697805496156</v>
      </c>
      <c r="F1828" t="n">
        <v>9.27992502185</v>
      </c>
      <c r="G1828" t="n">
        <v>9.718742549338955</v>
      </c>
    </row>
    <row r="1829">
      <c r="A1829" s="3" t="n">
        <v>45366.4280278588</v>
      </c>
      <c r="B1829" t="n">
        <v>0.3136362803</v>
      </c>
      <c r="C1829" t="n">
        <v>-0.7052138031794892</v>
      </c>
      <c r="D1829" t="n">
        <v>-1.4700364483</v>
      </c>
      <c r="E1829" t="n">
        <v>-0.2846249635759916</v>
      </c>
      <c r="F1829" t="n">
        <v>9.7803093381</v>
      </c>
      <c r="G1829" t="n">
        <v>9.512896965457251</v>
      </c>
    </row>
    <row r="1830">
      <c r="A1830" s="3" t="n">
        <v>45366.42802842593</v>
      </c>
      <c r="B1830" t="n">
        <v>-0.83557561325</v>
      </c>
      <c r="C1830" t="n">
        <v>-0.1242761322547788</v>
      </c>
      <c r="D1830" t="n">
        <v>-0.34715541</v>
      </c>
      <c r="E1830" t="n">
        <v>0.0897187320582753</v>
      </c>
      <c r="F1830" t="n">
        <v>9.4379395733</v>
      </c>
      <c r="G1830" t="n">
        <v>9.368074095565877</v>
      </c>
    </row>
    <row r="1831">
      <c r="A1831" s="3" t="n">
        <v>45366.42802898149</v>
      </c>
      <c r="B1831" t="n">
        <v>-1.7286181955</v>
      </c>
      <c r="C1831" t="n">
        <v>0.1599644517879959</v>
      </c>
      <c r="D1831" t="n">
        <v>-1.13724778055</v>
      </c>
      <c r="E1831" t="n">
        <v>0.3607661029677167</v>
      </c>
      <c r="F1831" t="n">
        <v>9.35174892645</v>
      </c>
      <c r="G1831" t="n">
        <v>9.214917859106901</v>
      </c>
    </row>
    <row r="1832">
      <c r="A1832" s="3" t="n">
        <v>45366.42802953703</v>
      </c>
      <c r="B1832" t="n">
        <v>-0.007178467799999999</v>
      </c>
      <c r="C1832" t="n">
        <v>0.1791973269178327</v>
      </c>
      <c r="D1832" t="n">
        <v>0.6488275773</v>
      </c>
      <c r="E1832" t="n">
        <v>0.5937625060516334</v>
      </c>
      <c r="F1832" t="n">
        <v>8.853757432799998</v>
      </c>
      <c r="G1832" t="n">
        <v>9.177286565610864</v>
      </c>
    </row>
    <row r="1833">
      <c r="A1833" s="3" t="n">
        <v>45366.42803010417</v>
      </c>
      <c r="B1833" t="n">
        <v>2.08774752515</v>
      </c>
      <c r="C1833" t="n">
        <v>0.02004305529137534</v>
      </c>
      <c r="D1833" t="n">
        <v>2.77727269995</v>
      </c>
      <c r="E1833" t="n">
        <v>0.4825742283058287</v>
      </c>
      <c r="F1833" t="n">
        <v>8.93516243445</v>
      </c>
      <c r="G1833" t="n">
        <v>9.221047015356902</v>
      </c>
    </row>
    <row r="1834">
      <c r="A1834" s="3" t="n">
        <v>45366.4280306713</v>
      </c>
      <c r="B1834" t="n">
        <v>1.5658081922</v>
      </c>
      <c r="C1834" t="n">
        <v>0.2987082044896279</v>
      </c>
      <c r="D1834" t="n">
        <v>0.8475495329</v>
      </c>
      <c r="E1834" t="n">
        <v>0.9494597139355505</v>
      </c>
      <c r="F1834" t="n">
        <v>9.406823072849999</v>
      </c>
      <c r="G1834" t="n">
        <v>9.114927838428812</v>
      </c>
    </row>
    <row r="1835">
      <c r="A1835" s="3" t="n">
        <v>45366.42803123843</v>
      </c>
      <c r="B1835" t="n">
        <v>-1.0247164718</v>
      </c>
      <c r="C1835" t="n">
        <v>0.7415459784327527</v>
      </c>
      <c r="D1835" t="n">
        <v>0.8499423555</v>
      </c>
      <c r="E1835" t="n">
        <v>1.099044546767252</v>
      </c>
      <c r="F1835" t="n">
        <v>9.200912842799999</v>
      </c>
      <c r="G1835" t="n">
        <v>9.220256517073334</v>
      </c>
    </row>
    <row r="1836">
      <c r="A1836" s="3" t="n">
        <v>45366.42803179398</v>
      </c>
      <c r="B1836" t="n">
        <v>0.0263406619</v>
      </c>
      <c r="C1836" t="n">
        <v>0.9581407479620074</v>
      </c>
      <c r="D1836" t="n">
        <v>0.25617911795</v>
      </c>
      <c r="E1836" t="n">
        <v>1.474762156352452</v>
      </c>
      <c r="F1836" t="n">
        <v>9.414001540649998</v>
      </c>
      <c r="G1836" t="n">
        <v>9.277481977315176</v>
      </c>
    </row>
    <row r="1837">
      <c r="A1837" s="3" t="n">
        <v>45366.42803292824</v>
      </c>
      <c r="B1837" t="n">
        <v>0.4932058484499999</v>
      </c>
      <c r="C1837" t="n">
        <v>0.6353182654342675</v>
      </c>
      <c r="D1837" t="n">
        <v>0.6775610618</v>
      </c>
      <c r="E1837" t="n">
        <v>0.8997194707625897</v>
      </c>
      <c r="F1837" t="n">
        <v>9.2895061189</v>
      </c>
      <c r="G1837" t="n">
        <v>9.233258260508766</v>
      </c>
    </row>
    <row r="1838">
      <c r="A1838" s="3" t="n">
        <v>45366.42803349537</v>
      </c>
      <c r="B1838" t="n">
        <v>1.9105707796</v>
      </c>
      <c r="C1838" t="n">
        <v>0.5031506830636376</v>
      </c>
      <c r="D1838" t="n">
        <v>1.2928695094</v>
      </c>
      <c r="E1838" t="n">
        <v>0.6506445735282069</v>
      </c>
      <c r="F1838" t="n">
        <v>8.901643304749999</v>
      </c>
      <c r="G1838" t="n">
        <v>9.086492279498627</v>
      </c>
    </row>
    <row r="1839">
      <c r="A1839" s="3" t="n">
        <v>45366.42803405093</v>
      </c>
      <c r="B1839" t="n">
        <v>1.27371712195</v>
      </c>
      <c r="C1839" t="n">
        <v>0.6962606289007012</v>
      </c>
      <c r="D1839" t="n">
        <v>2.12365947745</v>
      </c>
      <c r="E1839" t="n">
        <v>0.9793643044638722</v>
      </c>
      <c r="F1839" t="n">
        <v>9.55525652725</v>
      </c>
      <c r="G1839" t="n">
        <v>9.078606452776484</v>
      </c>
    </row>
    <row r="1840">
      <c r="A1840" s="3" t="n">
        <v>45366.42803461805</v>
      </c>
      <c r="B1840" t="n">
        <v>0.3399769422</v>
      </c>
      <c r="C1840" t="n">
        <v>1.209913274022731</v>
      </c>
      <c r="D1840" t="n">
        <v>1.16837408765</v>
      </c>
      <c r="E1840" t="n">
        <v>1.189283739914572</v>
      </c>
      <c r="F1840" t="n">
        <v>8.70770699435</v>
      </c>
      <c r="G1840" t="n">
        <v>9.05843741975049</v>
      </c>
    </row>
    <row r="1841">
      <c r="A1841" s="3" t="n">
        <v>45366.42803518518</v>
      </c>
      <c r="B1841" t="n">
        <v>-0.009581097049999999</v>
      </c>
      <c r="C1841" t="n">
        <v>1.074475848227159</v>
      </c>
      <c r="D1841" t="n">
        <v>-1.69269643655</v>
      </c>
      <c r="E1841" t="n">
        <v>1.216456892676344</v>
      </c>
      <c r="F1841" t="n">
        <v>8.59039984705</v>
      </c>
      <c r="G1841" t="n">
        <v>9.058687660770421</v>
      </c>
    </row>
    <row r="1842">
      <c r="A1842" s="3" t="n">
        <v>45366.42803575232</v>
      </c>
      <c r="B1842" t="n">
        <v>1.5011627554</v>
      </c>
      <c r="C1842" t="n">
        <v>0.6997594770335684</v>
      </c>
      <c r="D1842" t="n">
        <v>2.3534979335</v>
      </c>
      <c r="E1842" t="n">
        <v>0.6521730850874143</v>
      </c>
      <c r="F1842" t="n">
        <v>9.2895061189</v>
      </c>
      <c r="G1842" t="n">
        <v>9.181685225314711</v>
      </c>
    </row>
    <row r="1843">
      <c r="A1843" s="3" t="n">
        <v>45366.42803630787</v>
      </c>
      <c r="B1843" t="n">
        <v>0.9672593094499999</v>
      </c>
      <c r="C1843" t="n">
        <v>0.3967677781144532</v>
      </c>
      <c r="D1843" t="n">
        <v>1.7022775336</v>
      </c>
      <c r="E1843" t="n">
        <v>0.3650583296589753</v>
      </c>
      <c r="F1843" t="n">
        <v>9.914385856899999</v>
      </c>
      <c r="G1843" t="n">
        <v>9.306463119731495</v>
      </c>
    </row>
    <row r="1844">
      <c r="A1844" s="3" t="n">
        <v>45366.42803688657</v>
      </c>
      <c r="B1844" t="n">
        <v>1.31680754205</v>
      </c>
      <c r="C1844" t="n">
        <v>0.5544832838877638</v>
      </c>
      <c r="D1844" t="n">
        <v>0.35673650705</v>
      </c>
      <c r="E1844" t="n">
        <v>0.1484305741251752</v>
      </c>
      <c r="F1844" t="n">
        <v>9.026138726499999</v>
      </c>
      <c r="G1844" t="n">
        <v>9.425649212027764</v>
      </c>
    </row>
    <row r="1845">
      <c r="A1845" s="3" t="n">
        <v>45366.42803744213</v>
      </c>
      <c r="B1845" t="n">
        <v>-0.9433114701499999</v>
      </c>
      <c r="C1845" t="n">
        <v>0.59070902612844</v>
      </c>
      <c r="D1845" t="n">
        <v>-1.07738798895</v>
      </c>
      <c r="E1845" t="n">
        <v>0.3623018609326351</v>
      </c>
      <c r="F1845" t="n">
        <v>9.667787836</v>
      </c>
      <c r="G1845" t="n">
        <v>9.641824101493617</v>
      </c>
    </row>
    <row r="1846">
      <c r="A1846" s="3" t="n">
        <v>45366.42803800926</v>
      </c>
      <c r="B1846" t="n">
        <v>-0.4309532342499999</v>
      </c>
      <c r="C1846" t="n">
        <v>0.3363098723017492</v>
      </c>
      <c r="D1846" t="n">
        <v>-1.4700364483</v>
      </c>
      <c r="E1846" t="n">
        <v>0.2371167733772734</v>
      </c>
      <c r="F1846" t="n">
        <v>9.835383484500001</v>
      </c>
      <c r="G1846" t="n">
        <v>9.715501714396181</v>
      </c>
    </row>
    <row r="1847">
      <c r="A1847" s="3" t="n">
        <v>45366.42803857639</v>
      </c>
      <c r="B1847" t="n">
        <v>1.0630212467</v>
      </c>
      <c r="C1847" t="n">
        <v>-0.08967920828706322</v>
      </c>
      <c r="D1847" t="n">
        <v>1.54904862735</v>
      </c>
      <c r="E1847" t="n">
        <v>-0.4819079475889292</v>
      </c>
      <c r="F1847" t="n">
        <v>9.607928044399999</v>
      </c>
      <c r="G1847" t="n">
        <v>9.670988575688488</v>
      </c>
    </row>
    <row r="1848">
      <c r="A1848" s="3" t="n">
        <v>45366.42803913195</v>
      </c>
      <c r="B1848" t="n">
        <v>0.9744377772499999</v>
      </c>
      <c r="C1848" t="n">
        <v>-0.1251121434524479</v>
      </c>
      <c r="D1848" t="n">
        <v>0.1292908736</v>
      </c>
      <c r="E1848" t="n">
        <v>-0.3027458011707468</v>
      </c>
      <c r="F1848" t="n">
        <v>9.892840646849999</v>
      </c>
      <c r="G1848" t="n">
        <v>9.772093034130679</v>
      </c>
    </row>
    <row r="1849">
      <c r="A1849" s="3" t="n">
        <v>45366.42803969907</v>
      </c>
      <c r="B1849" t="n">
        <v>-0.9026138726499999</v>
      </c>
      <c r="C1849" t="n">
        <v>-0.09849696393041985</v>
      </c>
      <c r="D1849" t="n">
        <v>0.28969824765</v>
      </c>
      <c r="E1849" t="n">
        <v>-0.1082971676010493</v>
      </c>
      <c r="F1849" t="n">
        <v>9.677359126399999</v>
      </c>
      <c r="G1849" t="n">
        <v>9.82017823938604</v>
      </c>
    </row>
    <row r="1850">
      <c r="A1850" s="3" t="n">
        <v>45366.4280402662</v>
      </c>
      <c r="B1850" t="n">
        <v>-0.9552853897999999</v>
      </c>
      <c r="C1850" t="n">
        <v>0.1017051557585086</v>
      </c>
      <c r="D1850" t="n">
        <v>-1.8315684072</v>
      </c>
      <c r="E1850" t="n">
        <v>-0.005849495280069957</v>
      </c>
      <c r="F1850" t="n">
        <v>9.734826095399999</v>
      </c>
      <c r="G1850" t="n">
        <v>9.808352082406437</v>
      </c>
    </row>
    <row r="1851">
      <c r="A1851" s="3" t="n">
        <v>45366.42804082176</v>
      </c>
      <c r="B1851" t="n">
        <v>-0.1771669389</v>
      </c>
      <c r="C1851" t="n">
        <v>-0.2384552096573433</v>
      </c>
      <c r="D1851" t="n">
        <v>-0.1699884711</v>
      </c>
      <c r="E1851" t="n">
        <v>-0.1333165377139864</v>
      </c>
      <c r="F1851" t="n">
        <v>9.888055001649999</v>
      </c>
      <c r="G1851" t="n">
        <v>9.867482204384059</v>
      </c>
    </row>
    <row r="1852">
      <c r="A1852" s="3" t="n">
        <v>45366.42804138889</v>
      </c>
      <c r="B1852" t="n">
        <v>0.56502975305</v>
      </c>
      <c r="C1852" t="n">
        <v>-0.546893393974244</v>
      </c>
      <c r="D1852" t="n">
        <v>1.1611858132</v>
      </c>
      <c r="E1852" t="n">
        <v>-0.4512703956955724</v>
      </c>
      <c r="F1852" t="n">
        <v>10.2088795564</v>
      </c>
      <c r="G1852" t="n">
        <v>9.909134338676715</v>
      </c>
    </row>
    <row r="1853">
      <c r="A1853" s="3" t="n">
        <v>45366.42804195602</v>
      </c>
      <c r="B1853" t="n">
        <v>-0.24900065015</v>
      </c>
      <c r="C1853" t="n">
        <v>-0.5912163659655029</v>
      </c>
      <c r="D1853" t="n">
        <v>-0.9576782124000001</v>
      </c>
      <c r="E1853" t="n">
        <v>-0.3242273708627049</v>
      </c>
      <c r="F1853" t="n">
        <v>9.311051328949999</v>
      </c>
      <c r="G1853" t="n">
        <v>9.878813868466695</v>
      </c>
    </row>
    <row r="1854">
      <c r="A1854" s="3" t="n">
        <v>45366.42804251157</v>
      </c>
      <c r="B1854" t="n">
        <v>-0.7661445312499999</v>
      </c>
      <c r="C1854" t="n">
        <v>-0.3411199769784391</v>
      </c>
      <c r="D1854" t="n">
        <v>-0.56502975305</v>
      </c>
      <c r="E1854" t="n">
        <v>-0.2805738570343831</v>
      </c>
      <c r="F1854" t="n">
        <v>10.2830962836</v>
      </c>
      <c r="G1854" t="n">
        <v>9.811323977402241</v>
      </c>
    </row>
    <row r="1855">
      <c r="A1855" s="3" t="n">
        <v>45366.4280430787</v>
      </c>
      <c r="B1855" t="n">
        <v>-1.503555578</v>
      </c>
      <c r="C1855" t="n">
        <v>-0.3487214565692317</v>
      </c>
      <c r="D1855" t="n">
        <v>-0.4141936694</v>
      </c>
      <c r="E1855" t="n">
        <v>-0.2795970095414926</v>
      </c>
      <c r="F1855" t="n">
        <v>9.849750226749999</v>
      </c>
      <c r="G1855" t="n">
        <v>9.709945664258417</v>
      </c>
    </row>
    <row r="1856">
      <c r="A1856" s="3" t="n">
        <v>45366.42804364584</v>
      </c>
      <c r="B1856" t="n">
        <v>-0.138862164</v>
      </c>
      <c r="C1856" t="n">
        <v>-0.6042705944088596</v>
      </c>
      <c r="D1856" t="n">
        <v>-0.4549010735499999</v>
      </c>
      <c r="E1856" t="n">
        <v>-0.9598185309069958</v>
      </c>
      <c r="F1856" t="n">
        <v>9.476254154849999</v>
      </c>
      <c r="G1856" t="n">
        <v>9.663790494588488</v>
      </c>
    </row>
    <row r="1857">
      <c r="A1857" s="3" t="n">
        <v>45366.42804421296</v>
      </c>
      <c r="B1857" t="n">
        <v>-0.1747741163</v>
      </c>
      <c r="C1857" t="n">
        <v>-0.702856869718184</v>
      </c>
      <c r="D1857" t="n">
        <v>-0.75896606345</v>
      </c>
      <c r="E1857" t="n">
        <v>-1.229084840445575</v>
      </c>
      <c r="F1857" t="n">
        <v>9.421180008449999</v>
      </c>
      <c r="G1857" t="n">
        <v>9.502658114218207</v>
      </c>
    </row>
    <row r="1858">
      <c r="A1858" s="3" t="n">
        <v>45366.42804478009</v>
      </c>
      <c r="B1858" t="n">
        <v>0.15801455145</v>
      </c>
      <c r="C1858" t="n">
        <v>-0.3611678784465045</v>
      </c>
      <c r="D1858" t="n">
        <v>-1.27371712195</v>
      </c>
      <c r="E1858" t="n">
        <v>-1.18137352229371</v>
      </c>
      <c r="F1858" t="n">
        <v>9.303863054499999</v>
      </c>
      <c r="G1858" t="n">
        <v>9.480724021348159</v>
      </c>
    </row>
    <row r="1859">
      <c r="A1859" s="3" t="n">
        <v>45366.42804533565</v>
      </c>
      <c r="B1859" t="n">
        <v>-0.82839714545</v>
      </c>
      <c r="C1859" t="n">
        <v>-0.02612061804708626</v>
      </c>
      <c r="D1859" t="n">
        <v>-2.10210446075</v>
      </c>
      <c r="E1859" t="n">
        <v>-1.163993738264689</v>
      </c>
      <c r="F1859" t="n">
        <v>9.62468760925</v>
      </c>
      <c r="G1859" t="n">
        <v>9.410833512654222</v>
      </c>
    </row>
    <row r="1860">
      <c r="A1860" s="3" t="n">
        <v>45366.42804591435</v>
      </c>
      <c r="B1860" t="n">
        <v>-0.8978282274499999</v>
      </c>
      <c r="C1860" t="n">
        <v>0.0530095379741261</v>
      </c>
      <c r="D1860" t="n">
        <v>-2.23618097955</v>
      </c>
      <c r="E1860" t="n">
        <v>-1.214907487694992</v>
      </c>
      <c r="F1860" t="n">
        <v>9.6414471741</v>
      </c>
      <c r="G1860" t="n">
        <v>9.544478538854221</v>
      </c>
    </row>
    <row r="1861">
      <c r="A1861" s="3" t="n">
        <v>45366.42804648148</v>
      </c>
      <c r="B1861" t="n">
        <v>0.5530558334</v>
      </c>
      <c r="C1861" t="n">
        <v>-0.3988648924990688</v>
      </c>
      <c r="D1861" t="n">
        <v>0.21308869785</v>
      </c>
      <c r="E1861" t="n">
        <v>-1.365695635342545</v>
      </c>
      <c r="F1861" t="n">
        <v>8.992619596799999</v>
      </c>
      <c r="G1861" t="n">
        <v>9.655097848025434</v>
      </c>
    </row>
    <row r="1862">
      <c r="A1862" s="3" t="n">
        <v>45366.42804703704</v>
      </c>
      <c r="B1862" t="n">
        <v>0.9959829872999999</v>
      </c>
      <c r="C1862" t="n">
        <v>-0.3822567478113065</v>
      </c>
      <c r="D1862" t="n">
        <v>-0.8571208232999998</v>
      </c>
      <c r="E1862" t="n">
        <v>-1.201064795447905</v>
      </c>
      <c r="F1862" t="n">
        <v>9.9167786795</v>
      </c>
      <c r="G1862" t="n">
        <v>9.528864980494781</v>
      </c>
    </row>
    <row r="1863">
      <c r="A1863" s="3" t="n">
        <v>45366.42804759259</v>
      </c>
      <c r="B1863" t="n">
        <v>-0.48842020325</v>
      </c>
      <c r="C1863" t="n">
        <v>-0.1320818599055948</v>
      </c>
      <c r="D1863" t="n">
        <v>-0.5482701882</v>
      </c>
      <c r="E1863" t="n">
        <v>-0.9034815897300724</v>
      </c>
      <c r="F1863" t="n">
        <v>9.8736882594</v>
      </c>
      <c r="G1863" t="n">
        <v>9.404367844295482</v>
      </c>
    </row>
    <row r="1864">
      <c r="A1864" s="3" t="n">
        <v>45366.42804815972</v>
      </c>
      <c r="B1864" t="n">
        <v>-1.422160383</v>
      </c>
      <c r="C1864" t="n">
        <v>0.2678229261019822</v>
      </c>
      <c r="D1864" t="n">
        <v>-1.8411396976</v>
      </c>
      <c r="E1864" t="n">
        <v>-0.4868537223536143</v>
      </c>
      <c r="F1864" t="n">
        <v>9.497799364899999</v>
      </c>
      <c r="G1864" t="n">
        <v>9.239503656421354</v>
      </c>
    </row>
    <row r="1865">
      <c r="A1865" s="3" t="n">
        <v>45366.42804872686</v>
      </c>
      <c r="B1865" t="n">
        <v>-0.9792332290999999</v>
      </c>
      <c r="C1865" t="n">
        <v>0.1688642495452219</v>
      </c>
      <c r="D1865" t="n">
        <v>-1.3000479772</v>
      </c>
      <c r="E1865" t="n">
        <v>-0.4803745898530316</v>
      </c>
      <c r="F1865" t="n">
        <v>8.853757432799998</v>
      </c>
      <c r="G1865" t="n">
        <v>9.229960185818673</v>
      </c>
    </row>
    <row r="1866">
      <c r="A1866" s="3" t="n">
        <v>45366.42804929398</v>
      </c>
      <c r="B1866" t="n">
        <v>2.13083794525</v>
      </c>
      <c r="C1866" t="n">
        <v>-0.05679817375745939</v>
      </c>
      <c r="D1866" t="n">
        <v>0.6368536576499999</v>
      </c>
      <c r="E1866" t="n">
        <v>-0.8732986412132893</v>
      </c>
      <c r="F1866" t="n">
        <v>8.25520855005</v>
      </c>
      <c r="G1866" t="n">
        <v>9.102944866486505</v>
      </c>
    </row>
    <row r="1867">
      <c r="A1867" s="3" t="n">
        <v>45366.42804984954</v>
      </c>
      <c r="B1867" t="n">
        <v>1.2593503797</v>
      </c>
      <c r="C1867" t="n">
        <v>0.06007204042342679</v>
      </c>
      <c r="D1867" t="n">
        <v>0.0383047749</v>
      </c>
      <c r="E1867" t="n">
        <v>-0.748543674698487</v>
      </c>
      <c r="F1867" t="n">
        <v>9.2224678595</v>
      </c>
      <c r="G1867" t="n">
        <v>8.80720821410282</v>
      </c>
    </row>
    <row r="1868">
      <c r="A1868" s="3" t="n">
        <v>45366.42805041667</v>
      </c>
      <c r="B1868" t="n">
        <v>0.01197391965</v>
      </c>
      <c r="C1868" t="n">
        <v>0.5666173559617733</v>
      </c>
      <c r="D1868" t="n">
        <v>-0.1652028259</v>
      </c>
      <c r="E1868" t="n">
        <v>-0.3927673964128217</v>
      </c>
      <c r="F1868" t="n">
        <v>9.129088938199999</v>
      </c>
      <c r="G1868" t="n">
        <v>8.705512887853637</v>
      </c>
    </row>
    <row r="1869">
      <c r="A1869" s="3" t="n">
        <v>45366.42805097222</v>
      </c>
      <c r="B1869" t="n">
        <v>-1.31680754205</v>
      </c>
      <c r="C1869" t="n">
        <v>0.7758568408198159</v>
      </c>
      <c r="D1869" t="n">
        <v>-1.6759368717</v>
      </c>
      <c r="E1869" t="n">
        <v>0.358940123025176</v>
      </c>
      <c r="F1869" t="n">
        <v>9.234431972499999</v>
      </c>
      <c r="G1869" t="n">
        <v>8.759345452929395</v>
      </c>
    </row>
    <row r="1870">
      <c r="A1870" s="3" t="n">
        <v>45366.42805155092</v>
      </c>
      <c r="B1870" t="n">
        <v>0.6368536576499999</v>
      </c>
      <c r="C1870" t="n">
        <v>0.5859112654867149</v>
      </c>
      <c r="D1870" t="n">
        <v>-0.6560158517499999</v>
      </c>
      <c r="E1870" t="n">
        <v>0.5115950545086262</v>
      </c>
      <c r="F1870" t="n">
        <v>8.116346386049999</v>
      </c>
      <c r="G1870" t="n">
        <v>8.934959557949441</v>
      </c>
    </row>
    <row r="1871">
      <c r="A1871" s="3" t="n">
        <v>45366.42805210648</v>
      </c>
      <c r="B1871" t="n">
        <v>1.54426298215</v>
      </c>
      <c r="C1871" t="n">
        <v>0.1259282441789046</v>
      </c>
      <c r="D1871" t="n">
        <v>1.88184710175</v>
      </c>
      <c r="E1871" t="n">
        <v>0.6041942671259923</v>
      </c>
      <c r="F1871" t="n">
        <v>8.681376139099999</v>
      </c>
      <c r="G1871" t="n">
        <v>9.058793888049092</v>
      </c>
    </row>
    <row r="1872">
      <c r="A1872" s="3" t="n">
        <v>45366.42805267361</v>
      </c>
      <c r="B1872" t="n">
        <v>1.30484342905</v>
      </c>
      <c r="C1872" t="n">
        <v>0.2433655524698141</v>
      </c>
      <c r="D1872" t="n">
        <v>2.5498270665</v>
      </c>
      <c r="E1872" t="n">
        <v>0.8199964353138716</v>
      </c>
      <c r="F1872" t="n">
        <v>9.3302037164</v>
      </c>
      <c r="G1872" t="n">
        <v>9.06248265144583</v>
      </c>
    </row>
    <row r="1873">
      <c r="A1873" s="3" t="n">
        <v>45366.42805324074</v>
      </c>
      <c r="B1873" t="n">
        <v>-0.4022295564</v>
      </c>
      <c r="C1873" t="n">
        <v>0.5517646244833349</v>
      </c>
      <c r="D1873" t="n">
        <v>1.85072079465</v>
      </c>
      <c r="E1873" t="n">
        <v>1.138698044643127</v>
      </c>
      <c r="F1873" t="n">
        <v>9.538496962399998</v>
      </c>
      <c r="G1873" t="n">
        <v>9.197703050819257</v>
      </c>
    </row>
    <row r="1874">
      <c r="A1874" s="3" t="n">
        <v>45366.42805383102</v>
      </c>
      <c r="B1874" t="n">
        <v>-0.3375841196</v>
      </c>
      <c r="C1874" t="n">
        <v>0.8044222407103752</v>
      </c>
      <c r="D1874" t="n">
        <v>-0.7829040961</v>
      </c>
      <c r="E1874" t="n">
        <v>1.562409170735086</v>
      </c>
      <c r="F1874" t="n">
        <v>9.5959639314</v>
      </c>
      <c r="G1874" t="n">
        <v>9.365392239673103</v>
      </c>
    </row>
    <row r="1875">
      <c r="A1875" s="3" t="n">
        <v>45366.428054375</v>
      </c>
      <c r="B1875" t="n">
        <v>0.12210259915</v>
      </c>
      <c r="C1875" t="n">
        <v>0.4259489853345</v>
      </c>
      <c r="D1875" t="n">
        <v>0.90500669525</v>
      </c>
      <c r="E1875" t="n">
        <v>1.0018312710359</v>
      </c>
      <c r="F1875" t="n">
        <v>9.31344415155</v>
      </c>
      <c r="G1875" t="n">
        <v>9.561694581545364</v>
      </c>
    </row>
    <row r="1876">
      <c r="A1876" s="3" t="n">
        <v>45366.42805549769</v>
      </c>
      <c r="B1876" t="n">
        <v>1.3694790592</v>
      </c>
      <c r="C1876" t="n">
        <v>0.1951618444787883</v>
      </c>
      <c r="D1876" t="n">
        <v>0.6464347547</v>
      </c>
      <c r="E1876" t="n">
        <v>0.4154469089794883</v>
      </c>
      <c r="F1876" t="n">
        <v>9.4666730578</v>
      </c>
      <c r="G1876" t="n">
        <v>9.572130891625202</v>
      </c>
    </row>
    <row r="1877">
      <c r="A1877" s="3" t="n">
        <v>45366.42805606481</v>
      </c>
      <c r="B1877" t="n">
        <v>1.1899192977</v>
      </c>
      <c r="C1877" t="n">
        <v>0.2545046496069936</v>
      </c>
      <c r="D1877" t="n">
        <v>1.62326535455</v>
      </c>
      <c r="E1877" t="n">
        <v>0.1531733809519816</v>
      </c>
      <c r="F1877" t="n">
        <v>9.629483061099998</v>
      </c>
      <c r="G1877" t="n">
        <v>9.603964214757484</v>
      </c>
    </row>
    <row r="1878">
      <c r="A1878" s="3" t="n">
        <v>45366.42805662037</v>
      </c>
      <c r="B1878" t="n">
        <v>0.28969824765</v>
      </c>
      <c r="C1878" t="n">
        <v>0.7136846228623565</v>
      </c>
      <c r="D1878" t="n">
        <v>0.6105228023999999</v>
      </c>
      <c r="E1878" t="n">
        <v>0.3487946521247096</v>
      </c>
      <c r="F1878" t="n">
        <v>9.7036997883</v>
      </c>
      <c r="G1878" t="n">
        <v>9.664299251703639</v>
      </c>
    </row>
    <row r="1879">
      <c r="A1879" s="3" t="n">
        <v>45366.42805717592</v>
      </c>
      <c r="B1879" t="n">
        <v>-1.0582356015</v>
      </c>
      <c r="C1879" t="n">
        <v>0.5769913743836845</v>
      </c>
      <c r="D1879" t="n">
        <v>-2.0494329436</v>
      </c>
      <c r="E1879" t="n">
        <v>0.6988012827490696</v>
      </c>
      <c r="F1879" t="n">
        <v>9.734826095399999</v>
      </c>
      <c r="G1879" t="n">
        <v>9.848819646528931</v>
      </c>
    </row>
    <row r="1880">
      <c r="A1880" s="3" t="n">
        <v>45366.42805775463</v>
      </c>
      <c r="B1880" t="n">
        <v>0.5770036727</v>
      </c>
      <c r="C1880" t="n">
        <v>0.4303760363187658</v>
      </c>
      <c r="D1880" t="n">
        <v>1.1157025705</v>
      </c>
      <c r="E1880" t="n">
        <v>0.2936124039814693</v>
      </c>
      <c r="F1880" t="n">
        <v>10.0508551983</v>
      </c>
      <c r="G1880" t="n">
        <v>10.03893326075283</v>
      </c>
    </row>
    <row r="1881">
      <c r="A1881" s="3" t="n">
        <v>45366.42805832176</v>
      </c>
      <c r="B1881" t="n">
        <v>1.17076691025</v>
      </c>
      <c r="C1881" t="n">
        <v>0.03985319693041961</v>
      </c>
      <c r="D1881" t="n">
        <v>1.00795690695</v>
      </c>
      <c r="E1881" t="n">
        <v>0.411854474774127</v>
      </c>
      <c r="F1881" t="n">
        <v>10.2471843313</v>
      </c>
      <c r="G1881" t="n">
        <v>10.20497602965422</v>
      </c>
    </row>
    <row r="1882">
      <c r="A1882" s="3" t="n">
        <v>45366.42805887732</v>
      </c>
      <c r="B1882" t="n">
        <v>1.1659714584</v>
      </c>
      <c r="C1882" t="n">
        <v>0.117705859629371</v>
      </c>
      <c r="D1882" t="n">
        <v>1.4987699328</v>
      </c>
      <c r="E1882" t="n">
        <v>0.5086546368019829</v>
      </c>
      <c r="F1882" t="n">
        <v>10.22803194385</v>
      </c>
      <c r="G1882" t="n">
        <v>10.3431753189766</v>
      </c>
    </row>
    <row r="1883">
      <c r="A1883" s="3" t="n">
        <v>45366.42805944444</v>
      </c>
      <c r="B1883" t="n">
        <v>-1.561022547</v>
      </c>
      <c r="C1883" t="n">
        <v>0.07063672846689997</v>
      </c>
      <c r="D1883" t="n">
        <v>0.4022295564</v>
      </c>
      <c r="E1883" t="n">
        <v>0.9457760253087441</v>
      </c>
      <c r="F1883" t="n">
        <v>10.74039017975</v>
      </c>
      <c r="G1883" t="n">
        <v>10.47147444080446</v>
      </c>
    </row>
    <row r="1884">
      <c r="A1884" s="3" t="n">
        <v>45366.42806001157</v>
      </c>
      <c r="B1884" t="n">
        <v>0.1316836962</v>
      </c>
      <c r="C1884" t="n">
        <v>-0.03892183949230771</v>
      </c>
      <c r="D1884" t="n">
        <v>-0.59137041495</v>
      </c>
      <c r="E1884" t="n">
        <v>1.196418020641262</v>
      </c>
      <c r="F1884" t="n">
        <v>10.3812608501</v>
      </c>
      <c r="G1884" t="n">
        <v>10.55558904956658</v>
      </c>
    </row>
    <row r="1885">
      <c r="A1885" s="3" t="n">
        <v>45366.42806057871</v>
      </c>
      <c r="B1885" t="n">
        <v>-0.8499423555</v>
      </c>
      <c r="C1885" t="n">
        <v>-0.5339297570319363</v>
      </c>
      <c r="D1885" t="n">
        <v>2.4564481452</v>
      </c>
      <c r="E1885" t="n">
        <v>0.9252037995258767</v>
      </c>
      <c r="F1885" t="n">
        <v>10.5895540961</v>
      </c>
      <c r="G1885" t="n">
        <v>10.51625546793022</v>
      </c>
    </row>
    <row r="1886">
      <c r="A1886" s="3" t="n">
        <v>45366.42806113426</v>
      </c>
      <c r="B1886" t="n">
        <v>0.6967134492499999</v>
      </c>
      <c r="C1886" t="n">
        <v>-0.6176027007948737</v>
      </c>
      <c r="D1886" t="n">
        <v>0.9241590827</v>
      </c>
      <c r="E1886" t="n">
        <v>0.7557298003720301</v>
      </c>
      <c r="F1886" t="n">
        <v>10.4219584476</v>
      </c>
      <c r="G1886" t="n">
        <v>10.39041180325015</v>
      </c>
    </row>
    <row r="1887">
      <c r="A1887" s="3" t="n">
        <v>45366.42806170139</v>
      </c>
      <c r="B1887" t="n">
        <v>-1.34793384915</v>
      </c>
      <c r="C1887" t="n">
        <v>-0.3359842869498844</v>
      </c>
      <c r="D1887" t="n">
        <v>1.1970977655</v>
      </c>
      <c r="E1887" t="n">
        <v>0.9322641989173686</v>
      </c>
      <c r="F1887" t="n">
        <v>10.40519888275</v>
      </c>
      <c r="G1887" t="n">
        <v>10.24537485578942</v>
      </c>
    </row>
    <row r="1888">
      <c r="A1888" s="3" t="n">
        <v>45366.42806226852</v>
      </c>
      <c r="B1888" t="n">
        <v>-0.39264845935</v>
      </c>
      <c r="C1888" t="n">
        <v>0.07876447541503528</v>
      </c>
      <c r="D1888" t="n">
        <v>0.15083608365</v>
      </c>
      <c r="E1888" t="n">
        <v>1.175741670637533</v>
      </c>
      <c r="F1888" t="n">
        <v>10.1466269422</v>
      </c>
      <c r="G1888" t="n">
        <v>10.13514129771087</v>
      </c>
    </row>
    <row r="1889">
      <c r="A1889" s="3" t="n">
        <v>45366.42806282407</v>
      </c>
      <c r="B1889" t="n">
        <v>-0.3782817171</v>
      </c>
      <c r="C1889" t="n">
        <v>-0.163720810205828</v>
      </c>
      <c r="D1889" t="n">
        <v>0.6560158517499999</v>
      </c>
      <c r="E1889" t="n">
        <v>0.6253060872520996</v>
      </c>
      <c r="F1889" t="n">
        <v>9.78271196735</v>
      </c>
      <c r="G1889" t="n">
        <v>10.15422746169921</v>
      </c>
    </row>
    <row r="1890">
      <c r="A1890" s="3" t="n">
        <v>45366.42806339121</v>
      </c>
      <c r="B1890" t="n">
        <v>1.1851336525</v>
      </c>
      <c r="C1890" t="n">
        <v>-0.2274763563814691</v>
      </c>
      <c r="D1890" t="n">
        <v>0.2059004234</v>
      </c>
      <c r="E1890" t="n">
        <v>0.1117638755243592</v>
      </c>
      <c r="F1890" t="n">
        <v>9.789890435149999</v>
      </c>
      <c r="G1890" t="n">
        <v>10.03941216359082</v>
      </c>
    </row>
    <row r="1891">
      <c r="A1891" s="3" t="n">
        <v>45366.42806395833</v>
      </c>
      <c r="B1891" t="n">
        <v>0.50038431625</v>
      </c>
      <c r="C1891" t="n">
        <v>-0.2671402323904437</v>
      </c>
      <c r="D1891" t="n">
        <v>1.6711512265</v>
      </c>
      <c r="E1891" t="n">
        <v>-0.1289898848807697</v>
      </c>
      <c r="F1891" t="n">
        <v>10.1202862803</v>
      </c>
      <c r="G1891" t="n">
        <v>9.947957494467277</v>
      </c>
    </row>
    <row r="1892">
      <c r="A1892" s="3" t="n">
        <v>45366.42806452546</v>
      </c>
      <c r="B1892" t="n">
        <v>-0.7948780157499999</v>
      </c>
      <c r="C1892" t="n">
        <v>0.2576466865513994</v>
      </c>
      <c r="D1892" t="n">
        <v>-1.1276666835</v>
      </c>
      <c r="E1892" t="n">
        <v>-0.4231646739515164</v>
      </c>
      <c r="F1892" t="n">
        <v>10.3142225907</v>
      </c>
      <c r="G1892" t="n">
        <v>9.787116250447578</v>
      </c>
    </row>
    <row r="1893">
      <c r="A1893" s="3" t="n">
        <v>45366.42806509259</v>
      </c>
      <c r="B1893" t="n">
        <v>-1.3623005914</v>
      </c>
      <c r="C1893" t="n">
        <v>0.2535393917913761</v>
      </c>
      <c r="D1893" t="n">
        <v>-2.9352872514</v>
      </c>
      <c r="E1893" t="n">
        <v>-0.4990705680398615</v>
      </c>
      <c r="F1893" t="n">
        <v>9.897626292049999</v>
      </c>
      <c r="G1893" t="n">
        <v>9.711305382569142</v>
      </c>
    </row>
    <row r="1894">
      <c r="A1894" s="3" t="n">
        <v>45366.42806564815</v>
      </c>
      <c r="B1894" t="n">
        <v>0.4357486861</v>
      </c>
      <c r="C1894" t="n">
        <v>0.08477284299696994</v>
      </c>
      <c r="D1894" t="n">
        <v>0.7230443045</v>
      </c>
      <c r="E1894" t="n">
        <v>-1.180926942539863</v>
      </c>
      <c r="F1894" t="n">
        <v>9.124303293000001</v>
      </c>
      <c r="G1894" t="n">
        <v>9.6261183057618</v>
      </c>
    </row>
    <row r="1895">
      <c r="A1895" s="3" t="n">
        <v>45366.42806621527</v>
      </c>
      <c r="B1895" t="n">
        <v>1.4700364483</v>
      </c>
      <c r="C1895" t="n">
        <v>-0.005403212697435988</v>
      </c>
      <c r="D1895" t="n">
        <v>-1.434124496</v>
      </c>
      <c r="E1895" t="n">
        <v>-1.207496906319001</v>
      </c>
      <c r="F1895" t="n">
        <v>9.3349893616</v>
      </c>
      <c r="G1895" t="n">
        <v>9.541099519297813</v>
      </c>
    </row>
    <row r="1896">
      <c r="A1896" s="3" t="n">
        <v>45366.42806678241</v>
      </c>
      <c r="B1896" t="n">
        <v>1.38145297885</v>
      </c>
      <c r="C1896" t="n">
        <v>0.2490589642855484</v>
      </c>
      <c r="D1896" t="n">
        <v>-0.7661445312499999</v>
      </c>
      <c r="E1896" t="n">
        <v>-1.347945415967953</v>
      </c>
      <c r="F1896" t="n">
        <v>9.169796342349999</v>
      </c>
      <c r="G1896" t="n">
        <v>9.364309119182892</v>
      </c>
    </row>
    <row r="1897">
      <c r="A1897" s="3" t="n">
        <v>45366.42806734954</v>
      </c>
      <c r="B1897" t="n">
        <v>-1.01034972955</v>
      </c>
      <c r="C1897" t="n">
        <v>0.7433198162572283</v>
      </c>
      <c r="D1897" t="n">
        <v>-1.21625015295</v>
      </c>
      <c r="E1897" t="n">
        <v>-0.81812421095886</v>
      </c>
      <c r="F1897" t="n">
        <v>9.619901964049999</v>
      </c>
      <c r="G1897" t="n">
        <v>9.169630863703521</v>
      </c>
    </row>
    <row r="1898">
      <c r="A1898" s="3" t="n">
        <v>45366.42806790509</v>
      </c>
      <c r="B1898" t="n">
        <v>-0.2681530376</v>
      </c>
      <c r="C1898" t="n">
        <v>0.9695405785488374</v>
      </c>
      <c r="D1898" t="n">
        <v>-2.77487987735</v>
      </c>
      <c r="E1898" t="n">
        <v>-0.8138491973385802</v>
      </c>
      <c r="F1898" t="n">
        <v>9.265558279599999</v>
      </c>
      <c r="G1898" t="n">
        <v>9.070899523124034</v>
      </c>
    </row>
    <row r="1899">
      <c r="A1899" s="3" t="n">
        <v>45366.42806847223</v>
      </c>
      <c r="B1899" t="n">
        <v>1.4269460282</v>
      </c>
      <c r="C1899" t="n">
        <v>0.5717955643329853</v>
      </c>
      <c r="D1899" t="n">
        <v>1.2928695094</v>
      </c>
      <c r="E1899" t="n">
        <v>-1.342509285843943</v>
      </c>
      <c r="F1899" t="n">
        <v>9.174581987549999</v>
      </c>
      <c r="G1899" t="n">
        <v>8.980304227427297</v>
      </c>
    </row>
    <row r="1900">
      <c r="A1900" s="3" t="n">
        <v>45366.42806905093</v>
      </c>
      <c r="B1900" t="n">
        <v>1.3886412533</v>
      </c>
      <c r="C1900" t="n">
        <v>0.3458260260122388</v>
      </c>
      <c r="D1900" t="n">
        <v>-1.44849123825</v>
      </c>
      <c r="E1900" t="n">
        <v>-1.172521866272847</v>
      </c>
      <c r="F1900" t="n">
        <v>8.439563763399999</v>
      </c>
      <c r="G1900" t="n">
        <v>8.811889849378581</v>
      </c>
    </row>
    <row r="1901">
      <c r="A1901" s="3" t="n">
        <v>45366.42806960648</v>
      </c>
      <c r="B1901" t="n">
        <v>1.5682010148</v>
      </c>
      <c r="C1901" t="n">
        <v>0.6589467599778573</v>
      </c>
      <c r="D1901" t="n">
        <v>-0.2705458602</v>
      </c>
      <c r="E1901" t="n">
        <v>-0.8022304658650372</v>
      </c>
      <c r="F1901" t="n">
        <v>8.432375488949999</v>
      </c>
      <c r="G1901" t="n">
        <v>8.735347483131843</v>
      </c>
    </row>
    <row r="1902">
      <c r="A1902" s="3" t="n">
        <v>45366.42807016204</v>
      </c>
      <c r="B1902" t="n">
        <v>-0.1292908736</v>
      </c>
      <c r="C1902" t="n">
        <v>1.193802388210143</v>
      </c>
      <c r="D1902" t="n">
        <v>-2.3511051109</v>
      </c>
      <c r="E1902" t="n">
        <v>-0.1612723937298372</v>
      </c>
      <c r="F1902" t="n">
        <v>8.738833301450001</v>
      </c>
      <c r="G1902" t="n">
        <v>8.640701149471468</v>
      </c>
    </row>
    <row r="1903">
      <c r="A1903" s="3" t="n">
        <v>45366.42807072917</v>
      </c>
      <c r="B1903" t="n">
        <v>-0.7829040961</v>
      </c>
      <c r="C1903" t="n">
        <v>1.168694621091262</v>
      </c>
      <c r="D1903" t="n">
        <v>-0.7829040961</v>
      </c>
      <c r="E1903" t="n">
        <v>0.1083905479396276</v>
      </c>
      <c r="F1903" t="n">
        <v>8.700528526549999</v>
      </c>
      <c r="G1903" t="n">
        <v>8.655456591666923</v>
      </c>
    </row>
    <row r="1904">
      <c r="A1904" s="3" t="n">
        <v>45366.42807129629</v>
      </c>
      <c r="B1904" t="n">
        <v>1.6639727587</v>
      </c>
      <c r="C1904" t="n">
        <v>0.7082825302717966</v>
      </c>
      <c r="D1904" t="n">
        <v>1.4029981889</v>
      </c>
      <c r="E1904" t="n">
        <v>-0.1565634415618885</v>
      </c>
      <c r="F1904" t="n">
        <v>8.851364610199999</v>
      </c>
      <c r="G1904" t="n">
        <v>8.717682483317155</v>
      </c>
    </row>
    <row r="1905">
      <c r="A1905" s="3" t="n">
        <v>45366.42807186343</v>
      </c>
      <c r="B1905" t="n">
        <v>2.638410535949999</v>
      </c>
      <c r="C1905" t="n">
        <v>0.4873240529451059</v>
      </c>
      <c r="D1905" t="n">
        <v>2.10210446075</v>
      </c>
      <c r="E1905" t="n">
        <v>0.09969380955757617</v>
      </c>
      <c r="F1905" t="n">
        <v>9.009379161649999</v>
      </c>
      <c r="G1905" t="n">
        <v>8.914040556221352</v>
      </c>
    </row>
    <row r="1906">
      <c r="A1906" s="3" t="n">
        <v>45366.42807241898</v>
      </c>
      <c r="B1906" t="n">
        <v>0.92895453455</v>
      </c>
      <c r="C1906" t="n">
        <v>0.5598154726655025</v>
      </c>
      <c r="D1906" t="n">
        <v>0.3136362803</v>
      </c>
      <c r="E1906" t="n">
        <v>0.1618041473249422</v>
      </c>
      <c r="F1906" t="n">
        <v>8.7244665592</v>
      </c>
      <c r="G1906" t="n">
        <v>8.894106677061446</v>
      </c>
    </row>
    <row r="1907">
      <c r="A1907" s="3" t="n">
        <v>45366.42807298611</v>
      </c>
      <c r="B1907" t="n">
        <v>-0.7182586593</v>
      </c>
      <c r="C1907" t="n">
        <v>0.9069030133325199</v>
      </c>
      <c r="D1907" t="n">
        <v>-1.68551796875</v>
      </c>
      <c r="E1907" t="n">
        <v>0.705288553169</v>
      </c>
      <c r="F1907" t="n">
        <v>8.856150255399999</v>
      </c>
      <c r="G1907" t="n">
        <v>8.931872360523336</v>
      </c>
    </row>
    <row r="1908">
      <c r="A1908" s="3" t="n">
        <v>45366.42807355324</v>
      </c>
      <c r="B1908" t="n">
        <v>-0.94091864755</v>
      </c>
      <c r="C1908" t="n">
        <v>0.8244896869004684</v>
      </c>
      <c r="D1908" t="n">
        <v>-0.6392562868999999</v>
      </c>
      <c r="E1908" t="n">
        <v>0.08918702418181845</v>
      </c>
      <c r="F1908" t="n">
        <v>9.059657856199999</v>
      </c>
      <c r="G1908" t="n">
        <v>8.893079310462497</v>
      </c>
    </row>
    <row r="1909">
      <c r="A1909" s="3" t="n">
        <v>45366.42807412037</v>
      </c>
      <c r="B1909" t="n">
        <v>1.2593503797</v>
      </c>
      <c r="C1909" t="n">
        <v>0.4082728530290221</v>
      </c>
      <c r="D1909" t="n">
        <v>0.3016721673</v>
      </c>
      <c r="E1909" t="n">
        <v>-0.4132768504919592</v>
      </c>
      <c r="F1909" t="n">
        <v>9.1219104704</v>
      </c>
      <c r="G1909" t="n">
        <v>8.794962085622519</v>
      </c>
    </row>
    <row r="1910">
      <c r="A1910" s="3" t="n">
        <v>45366.42807469908</v>
      </c>
      <c r="B1910" t="n">
        <v>1.8986066666</v>
      </c>
      <c r="C1910" t="n">
        <v>0.2045372076127045</v>
      </c>
      <c r="D1910" t="n">
        <v>1.0845762634</v>
      </c>
      <c r="E1910" t="n">
        <v>-0.6043716326209809</v>
      </c>
      <c r="F1910" t="n">
        <v>8.410830278900001</v>
      </c>
      <c r="G1910" t="n">
        <v>8.829574873961096</v>
      </c>
    </row>
    <row r="1911">
      <c r="A1911" s="3" t="n">
        <v>45366.42807579861</v>
      </c>
      <c r="B1911" t="n">
        <v>0.948106922</v>
      </c>
      <c r="C1911" t="n">
        <v>0.545182213556878</v>
      </c>
      <c r="D1911" t="n">
        <v>0.6488275773</v>
      </c>
      <c r="E1911" t="n">
        <v>-0.1594792397765739</v>
      </c>
      <c r="F1911" t="n">
        <v>9.234431972499999</v>
      </c>
      <c r="G1911" t="n">
        <v>8.947783364406785</v>
      </c>
    </row>
    <row r="1912">
      <c r="A1912" s="3" t="n">
        <v>45366.42807636574</v>
      </c>
      <c r="B1912" t="n">
        <v>-0.6153084475999999</v>
      </c>
      <c r="C1912" t="n">
        <v>0.8287866683311215</v>
      </c>
      <c r="D1912" t="n">
        <v>-3.3662502923</v>
      </c>
      <c r="E1912" t="n">
        <v>0.2124767537462711</v>
      </c>
      <c r="F1912" t="n">
        <v>8.547299620299999</v>
      </c>
      <c r="G1912" t="n">
        <v>9.163714047714244</v>
      </c>
    </row>
    <row r="1913">
      <c r="A1913" s="3" t="n">
        <v>45366.42807640047</v>
      </c>
      <c r="B1913" t="n">
        <v>-0.04069759749999999</v>
      </c>
      <c r="C1913" t="n">
        <v>0.556069720974011</v>
      </c>
      <c r="D1913" t="n">
        <v>0.46207954135</v>
      </c>
      <c r="E1913" t="n">
        <v>-0.3061940844789053</v>
      </c>
      <c r="F1913" t="n">
        <v>9.1602152453</v>
      </c>
      <c r="G1913" t="n">
        <v>9.340254001075316</v>
      </c>
    </row>
    <row r="1914">
      <c r="A1914" s="3" t="n">
        <v>45366.42807693287</v>
      </c>
      <c r="B1914" t="n">
        <v>0.29209107025</v>
      </c>
      <c r="C1914" t="n">
        <v>-0.06435265457808875</v>
      </c>
      <c r="D1914" t="n">
        <v>0.2298482627</v>
      </c>
      <c r="E1914" t="n">
        <v>-0.7138950200805383</v>
      </c>
      <c r="F1914" t="n">
        <v>9.983816938899999</v>
      </c>
      <c r="G1914" t="n">
        <v>9.460047625625782</v>
      </c>
    </row>
    <row r="1915">
      <c r="A1915" s="3" t="n">
        <v>45366.42807806713</v>
      </c>
      <c r="B1915" t="n">
        <v>1.1635786358</v>
      </c>
      <c r="C1915" t="n">
        <v>-0.3736070539180664</v>
      </c>
      <c r="D1915" t="n">
        <v>0.9624736642499999</v>
      </c>
      <c r="E1915" t="n">
        <v>-0.8288104648874151</v>
      </c>
      <c r="F1915" t="n">
        <v>9.840169129699998</v>
      </c>
      <c r="G1915" t="n">
        <v>9.571063932677067</v>
      </c>
    </row>
    <row r="1916">
      <c r="A1916" s="3" t="n">
        <v>45366.42807863426</v>
      </c>
      <c r="B1916" t="n">
        <v>-0.4333460568499999</v>
      </c>
      <c r="C1916" t="n">
        <v>-0.2052931197390448</v>
      </c>
      <c r="D1916" t="n">
        <v>-1.35032667175</v>
      </c>
      <c r="E1916" t="n">
        <v>-0.6549371431093258</v>
      </c>
      <c r="F1916" t="n">
        <v>10.0364982627</v>
      </c>
      <c r="G1916" t="n">
        <v>9.535491189886038</v>
      </c>
    </row>
    <row r="1917">
      <c r="A1917" s="3" t="n">
        <v>45366.42807920139</v>
      </c>
      <c r="B1917" t="n">
        <v>-1.74537776035</v>
      </c>
      <c r="C1917" t="n">
        <v>-0.19001262173042</v>
      </c>
      <c r="D1917" t="n">
        <v>-3.00951378525</v>
      </c>
      <c r="E1917" t="n">
        <v>-0.2241708752703968</v>
      </c>
      <c r="F1917" t="n">
        <v>9.200912842799999</v>
      </c>
      <c r="G1917" t="n">
        <v>9.735862102823454</v>
      </c>
    </row>
    <row r="1918">
      <c r="A1918" s="3" t="n">
        <v>45366.42807975694</v>
      </c>
      <c r="B1918" t="n">
        <v>-0.8236016936</v>
      </c>
      <c r="C1918" t="n">
        <v>-0.5377912454808873</v>
      </c>
      <c r="D1918" t="n">
        <v>0.1987219556</v>
      </c>
      <c r="E1918" t="n">
        <v>-0.6189759975440579</v>
      </c>
      <c r="F1918" t="n">
        <v>9.208101117249999</v>
      </c>
      <c r="G1918" t="n">
        <v>9.798770276717391</v>
      </c>
    </row>
    <row r="1919">
      <c r="A1919" s="3" t="n">
        <v>45366.4280803125</v>
      </c>
      <c r="B1919" t="n">
        <v>0.1340765188</v>
      </c>
      <c r="C1919" t="n">
        <v>-0.9132000941766926</v>
      </c>
      <c r="D1919" t="n">
        <v>0.4932058484499999</v>
      </c>
      <c r="E1919" t="n">
        <v>-0.5856647962552465</v>
      </c>
      <c r="F1919" t="n">
        <v>9.718066530550001</v>
      </c>
      <c r="G1919" t="n">
        <v>9.900844930589187</v>
      </c>
    </row>
    <row r="1920">
      <c r="A1920" s="3" t="n">
        <v>45366.4280808912</v>
      </c>
      <c r="B1920" t="n">
        <v>0.18914085855</v>
      </c>
      <c r="C1920" t="n">
        <v>-1.129018881093127</v>
      </c>
      <c r="D1920" t="n">
        <v>0.08858346944999999</v>
      </c>
      <c r="E1920" t="n">
        <v>-0.3232356876685324</v>
      </c>
      <c r="F1920" t="n">
        <v>10.20647692715</v>
      </c>
      <c r="G1920" t="n">
        <v>10.05128248478441</v>
      </c>
    </row>
    <row r="1921">
      <c r="A1921" s="3" t="n">
        <v>45366.42808144676</v>
      </c>
      <c r="B1921" t="n">
        <v>-1.9416970867</v>
      </c>
      <c r="C1921" t="n">
        <v>-0.9484443027630562</v>
      </c>
      <c r="D1921" t="n">
        <v>0.2106860686</v>
      </c>
      <c r="E1921" t="n">
        <v>0.4870254187362486</v>
      </c>
      <c r="F1921" t="n">
        <v>10.9223525705</v>
      </c>
      <c r="G1921" t="n">
        <v>10.18372168164292</v>
      </c>
    </row>
    <row r="1922">
      <c r="A1922" s="3" t="n">
        <v>45366.42808201389</v>
      </c>
      <c r="B1922" t="n">
        <v>-1.78846818045</v>
      </c>
      <c r="C1922" t="n">
        <v>-0.8101442952590929</v>
      </c>
      <c r="D1922" t="n">
        <v>-0.7422064986</v>
      </c>
      <c r="E1922" t="n">
        <v>0.5342343575243607</v>
      </c>
      <c r="F1922" t="n">
        <v>10.26872954135</v>
      </c>
      <c r="G1922" t="n">
        <v>10.27156567482054</v>
      </c>
    </row>
    <row r="1923">
      <c r="A1923" s="3" t="n">
        <v>45366.42808260416</v>
      </c>
      <c r="B1923" t="n">
        <v>-1.13964060315</v>
      </c>
      <c r="C1923" t="n">
        <v>-0.9587873925195831</v>
      </c>
      <c r="D1923" t="n">
        <v>0.42138194385</v>
      </c>
      <c r="E1923" t="n">
        <v>0.08139018880804227</v>
      </c>
      <c r="F1923" t="n">
        <v>10.2184508468</v>
      </c>
      <c r="G1923" t="n">
        <v>10.17688029743476</v>
      </c>
    </row>
    <row r="1924">
      <c r="A1924" s="3" t="n">
        <v>45366.4280837037</v>
      </c>
      <c r="B1924" t="n">
        <v>-0.335191297</v>
      </c>
      <c r="C1924" t="n">
        <v>-1.007704334279024</v>
      </c>
      <c r="D1924" t="n">
        <v>1.0630212467</v>
      </c>
      <c r="E1924" t="n">
        <v>-0.3462942764052458</v>
      </c>
      <c r="F1924" t="n">
        <v>9.75876412805</v>
      </c>
      <c r="G1924" t="n">
        <v>10.0503839761949</v>
      </c>
    </row>
    <row r="1925">
      <c r="A1925" s="3" t="n">
        <v>45366.42808372685</v>
      </c>
      <c r="B1925" t="n">
        <v>-0.18435521335</v>
      </c>
      <c r="C1925" t="n">
        <v>-0.7609952399236618</v>
      </c>
      <c r="D1925" t="n">
        <v>0.474053461</v>
      </c>
      <c r="E1925" t="n">
        <v>-0.3783226352899777</v>
      </c>
      <c r="F1925" t="n">
        <v>9.789890435149999</v>
      </c>
      <c r="G1925" t="n">
        <v>9.894846049626718</v>
      </c>
    </row>
    <row r="1926">
      <c r="A1926" s="3" t="n">
        <v>45366.42808427083</v>
      </c>
      <c r="B1926" t="n">
        <v>-0.6224967220500001</v>
      </c>
      <c r="C1926" t="n">
        <v>-0.3650482258377631</v>
      </c>
      <c r="D1926" t="n">
        <v>-2.7964250874</v>
      </c>
      <c r="E1926" t="n">
        <v>-0.5515752578432416</v>
      </c>
      <c r="F1926" t="n">
        <v>9.526532849399999</v>
      </c>
      <c r="G1926" t="n">
        <v>9.849913693776017</v>
      </c>
    </row>
    <row r="1927">
      <c r="A1927" s="3" t="n">
        <v>45366.42808483796</v>
      </c>
      <c r="B1927" t="n">
        <v>-0.9145877922999999</v>
      </c>
      <c r="C1927" t="n">
        <v>-0.430589999591493</v>
      </c>
      <c r="D1927" t="n">
        <v>-0.97683059985</v>
      </c>
      <c r="E1927" t="n">
        <v>-1.028657464977859</v>
      </c>
      <c r="F1927" t="n">
        <v>9.904814566500001</v>
      </c>
      <c r="G1927" t="n">
        <v>9.897787290269026</v>
      </c>
    </row>
    <row r="1928">
      <c r="A1928" s="3" t="n">
        <v>45366.4280854051</v>
      </c>
      <c r="B1928" t="n">
        <v>-0.32321737735</v>
      </c>
      <c r="C1928" t="n">
        <v>-0.7208407113841513</v>
      </c>
      <c r="D1928" t="n">
        <v>-1.4963771102</v>
      </c>
      <c r="E1928" t="n">
        <v>-1.428657528647906</v>
      </c>
      <c r="F1928" t="n">
        <v>10.23281758905</v>
      </c>
      <c r="G1928" t="n">
        <v>9.813571757591403</v>
      </c>
    </row>
    <row r="1929">
      <c r="A1929" s="3" t="n">
        <v>45366.42808596065</v>
      </c>
      <c r="B1929" t="n">
        <v>-0.18914085855</v>
      </c>
      <c r="C1929" t="n">
        <v>-0.7484658158409112</v>
      </c>
      <c r="D1929" t="n">
        <v>0.2801171506</v>
      </c>
      <c r="E1929" t="n">
        <v>-1.564535293601869</v>
      </c>
      <c r="F1929" t="n">
        <v>9.832990661899998</v>
      </c>
      <c r="G1929" t="n">
        <v>9.666096886084409</v>
      </c>
    </row>
    <row r="1930">
      <c r="A1930" s="3" t="n">
        <v>45366.42808653935</v>
      </c>
      <c r="B1930" t="n">
        <v>-0.8619162751499999</v>
      </c>
      <c r="C1930" t="n">
        <v>-0.4599172093139873</v>
      </c>
      <c r="D1930" t="n">
        <v>-2.13083794525</v>
      </c>
      <c r="E1930" t="n">
        <v>-1.189796657426693</v>
      </c>
      <c r="F1930" t="n">
        <v>9.897626292049999</v>
      </c>
      <c r="G1930" t="n">
        <v>9.553541529325551</v>
      </c>
    </row>
    <row r="1931">
      <c r="A1931" s="3" t="n">
        <v>45366.42808709491</v>
      </c>
      <c r="B1931" t="n">
        <v>-1.3599077688</v>
      </c>
      <c r="C1931" t="n">
        <v>-0.1531526246857813</v>
      </c>
      <c r="D1931" t="n">
        <v>-2.4157505477</v>
      </c>
      <c r="E1931" t="n">
        <v>-0.6700883945000019</v>
      </c>
      <c r="F1931" t="n">
        <v>9.071631775849999</v>
      </c>
      <c r="G1931" t="n">
        <v>9.458035159317975</v>
      </c>
    </row>
    <row r="1932">
      <c r="A1932" s="3" t="n">
        <v>45366.42808766204</v>
      </c>
      <c r="B1932" t="n">
        <v>-0.35195086185</v>
      </c>
      <c r="C1932" t="n">
        <v>-0.2078176120453386</v>
      </c>
      <c r="D1932" t="n">
        <v>0.2106860686</v>
      </c>
      <c r="E1932" t="n">
        <v>-1.03115571478019</v>
      </c>
      <c r="F1932" t="n">
        <v>8.83221222275</v>
      </c>
      <c r="G1932" t="n">
        <v>9.400636059650957</v>
      </c>
    </row>
    <row r="1933">
      <c r="A1933" s="3" t="n">
        <v>45366.42808822916</v>
      </c>
      <c r="B1933" t="n">
        <v>1.45088406085</v>
      </c>
      <c r="C1933" t="n">
        <v>-0.2937973130533809</v>
      </c>
      <c r="D1933" t="n">
        <v>-0.22026716565</v>
      </c>
      <c r="E1933" t="n">
        <v>-0.9129575796082777</v>
      </c>
      <c r="F1933" t="n">
        <v>9.119517647799999</v>
      </c>
      <c r="G1933" t="n">
        <v>9.324641219932893</v>
      </c>
    </row>
    <row r="1934">
      <c r="A1934" s="3" t="n">
        <v>45366.42808878472</v>
      </c>
      <c r="B1934" t="n">
        <v>0.7876897413</v>
      </c>
      <c r="C1934" t="n">
        <v>-0.07053946204324038</v>
      </c>
      <c r="D1934" t="n">
        <v>0.2106860686</v>
      </c>
      <c r="E1934" t="n">
        <v>-0.6710971536092094</v>
      </c>
      <c r="F1934" t="n">
        <v>9.871295436799999</v>
      </c>
      <c r="G1934" t="n">
        <v>9.373926493980095</v>
      </c>
    </row>
    <row r="1935">
      <c r="A1935" s="3" t="n">
        <v>45366.42808934028</v>
      </c>
      <c r="B1935" t="n">
        <v>-0.6775610618</v>
      </c>
      <c r="C1935" t="n">
        <v>0.5390904094423092</v>
      </c>
      <c r="D1935" t="n">
        <v>-1.1204882157</v>
      </c>
      <c r="E1935" t="n">
        <v>0.2491582423297211</v>
      </c>
      <c r="F1935" t="n">
        <v>9.586382834349999</v>
      </c>
      <c r="G1935" t="n">
        <v>9.323079585213195</v>
      </c>
    </row>
    <row r="1936">
      <c r="A1936" s="3" t="n">
        <v>45366.42808991898</v>
      </c>
      <c r="B1936" t="n">
        <v>-1.1587929906</v>
      </c>
      <c r="C1936" t="n">
        <v>0.7350639427980208</v>
      </c>
      <c r="D1936" t="n">
        <v>-1.65199883905</v>
      </c>
      <c r="E1936" t="n">
        <v>0.6267725357466218</v>
      </c>
      <c r="F1936" t="n">
        <v>9.6653950134</v>
      </c>
      <c r="G1936" t="n">
        <v>9.423105060702824</v>
      </c>
    </row>
    <row r="1937">
      <c r="A1937" s="3" t="n">
        <v>45366.42809047454</v>
      </c>
      <c r="B1937" t="n">
        <v>1.1611858132</v>
      </c>
      <c r="C1937" t="n">
        <v>0.6662019893878807</v>
      </c>
      <c r="D1937" t="n">
        <v>2.1404190423</v>
      </c>
      <c r="E1937" t="n">
        <v>0.5656285759017499</v>
      </c>
      <c r="F1937" t="n">
        <v>8.9519219993</v>
      </c>
      <c r="G1937" t="n">
        <v>9.370700746191169</v>
      </c>
    </row>
    <row r="1938">
      <c r="A1938" s="3" t="n">
        <v>45366.42809104166</v>
      </c>
      <c r="B1938" t="n">
        <v>2.29604077115</v>
      </c>
      <c r="C1938" t="n">
        <v>0.5756138943782065</v>
      </c>
      <c r="D1938" t="n">
        <v>2.01831644315</v>
      </c>
      <c r="E1938" t="n">
        <v>0.4488935974817029</v>
      </c>
      <c r="F1938" t="n">
        <v>9.203315472049999</v>
      </c>
      <c r="G1938" t="n">
        <v>9.174431733213311</v>
      </c>
    </row>
    <row r="1939">
      <c r="A1939" s="3" t="n">
        <v>45366.4280916088</v>
      </c>
      <c r="B1939" t="n">
        <v>2.0015568783</v>
      </c>
      <c r="C1939" t="n">
        <v>0.9703840876047813</v>
      </c>
      <c r="D1939" t="n">
        <v>1.9823946842</v>
      </c>
      <c r="E1939" t="n">
        <v>0.7298529770155031</v>
      </c>
      <c r="F1939" t="n">
        <v>8.76995960855</v>
      </c>
      <c r="G1939" t="n">
        <v>8.9630340538569</v>
      </c>
    </row>
    <row r="1940">
      <c r="A1940" s="3" t="n">
        <v>45366.42809217593</v>
      </c>
      <c r="B1940" t="n">
        <v>-0.56024410785</v>
      </c>
      <c r="C1940" t="n">
        <v>1.449335227351753</v>
      </c>
      <c r="D1940" t="n">
        <v>-0.6751682392</v>
      </c>
      <c r="E1940" t="n">
        <v>1.273593521585085</v>
      </c>
      <c r="F1940" t="n">
        <v>9.428368282899999</v>
      </c>
      <c r="G1940" t="n">
        <v>8.957525482535106</v>
      </c>
    </row>
    <row r="1941">
      <c r="A1941" s="3" t="n">
        <v>45366.42809273148</v>
      </c>
      <c r="B1941" t="n">
        <v>0.7661445312499999</v>
      </c>
      <c r="C1941" t="n">
        <v>1.440974681047906</v>
      </c>
      <c r="D1941" t="n">
        <v>-0.4477127990999999</v>
      </c>
      <c r="E1941" t="n">
        <v>1.069795561651518</v>
      </c>
      <c r="F1941" t="n">
        <v>8.777147883</v>
      </c>
      <c r="G1941" t="n">
        <v>9.105602834385691</v>
      </c>
    </row>
    <row r="1942">
      <c r="A1942" s="3" t="n">
        <v>45366.42809329861</v>
      </c>
      <c r="B1942" t="n">
        <v>1.30723625165</v>
      </c>
      <c r="C1942" t="n">
        <v>0.8443271682910278</v>
      </c>
      <c r="D1942" t="n">
        <v>0.11253130875</v>
      </c>
      <c r="E1942" t="n">
        <v>0.4177127251752923</v>
      </c>
      <c r="F1942" t="n">
        <v>8.904036127349999</v>
      </c>
      <c r="G1942" t="n">
        <v>9.296787545095363</v>
      </c>
    </row>
    <row r="1943">
      <c r="A1943" s="3" t="n">
        <v>45366.42809386574</v>
      </c>
      <c r="B1943" t="n">
        <v>2.0829520733</v>
      </c>
      <c r="C1943" t="n">
        <v>0.4960399474406773</v>
      </c>
      <c r="D1943" t="n">
        <v>3.18428790155</v>
      </c>
      <c r="E1943" t="n">
        <v>0.1933496029899771</v>
      </c>
      <c r="F1943" t="n">
        <v>9.390063507999999</v>
      </c>
      <c r="G1943" t="n">
        <v>9.390730474496646</v>
      </c>
    </row>
    <row r="1944">
      <c r="A1944" s="3" t="n">
        <v>45366.42809443287</v>
      </c>
      <c r="B1944" t="n">
        <v>0.8738803881499999</v>
      </c>
      <c r="C1944" t="n">
        <v>0.5616265711881134</v>
      </c>
      <c r="D1944" t="n">
        <v>1.00556408435</v>
      </c>
      <c r="E1944" t="n">
        <v>0.5451584170005843</v>
      </c>
      <c r="F1944" t="n">
        <v>9.89523346945</v>
      </c>
      <c r="G1944" t="n">
        <v>9.439173588188021</v>
      </c>
    </row>
    <row r="1945">
      <c r="A1945" s="3" t="n">
        <v>45366.42809498843</v>
      </c>
      <c r="B1945" t="n">
        <v>-0.7206514818999999</v>
      </c>
      <c r="C1945" t="n">
        <v>0.9467315679116579</v>
      </c>
      <c r="D1945" t="n">
        <v>-1.71425145325</v>
      </c>
      <c r="E1945" t="n">
        <v>1.053721456491262</v>
      </c>
      <c r="F1945" t="n">
        <v>9.9359408736</v>
      </c>
      <c r="G1945" t="n">
        <v>9.378569999903407</v>
      </c>
    </row>
    <row r="1946">
      <c r="A1946" s="3" t="n">
        <v>45366.42809555556</v>
      </c>
      <c r="B1946" t="n">
        <v>-0.56263693045</v>
      </c>
      <c r="C1946" t="n">
        <v>0.7126472895981372</v>
      </c>
      <c r="D1946" t="n">
        <v>0.18914085855</v>
      </c>
      <c r="E1946" t="n">
        <v>0.6324414423670182</v>
      </c>
      <c r="F1946" t="n">
        <v>9.17218916495</v>
      </c>
      <c r="G1946" t="n">
        <v>9.440226511511215</v>
      </c>
    </row>
    <row r="1947">
      <c r="A1947" s="3" t="n">
        <v>45366.42809612268</v>
      </c>
      <c r="B1947" t="n">
        <v>1.2569575571</v>
      </c>
      <c r="C1947" t="n">
        <v>0.321734355845572</v>
      </c>
      <c r="D1947" t="n">
        <v>1.0582356015</v>
      </c>
      <c r="E1947" t="n">
        <v>0.163757545139511</v>
      </c>
      <c r="F1947" t="n">
        <v>9.157822422699999</v>
      </c>
      <c r="G1947" t="n">
        <v>9.437223802146645</v>
      </c>
    </row>
    <row r="1948">
      <c r="A1948" s="3" t="n">
        <v>45366.42809668981</v>
      </c>
      <c r="B1948" t="n">
        <v>1.561022547</v>
      </c>
      <c r="C1948" t="n">
        <v>-0.01299038235139865</v>
      </c>
      <c r="D1948" t="n">
        <v>2.1811166398</v>
      </c>
      <c r="E1948" t="n">
        <v>-0.4522997281963884</v>
      </c>
      <c r="F1948" t="n">
        <v>9.0524793884</v>
      </c>
      <c r="G1948" t="n">
        <v>9.421976907344314</v>
      </c>
    </row>
    <row r="1949">
      <c r="A1949" s="3" t="n">
        <v>45366.42809724537</v>
      </c>
      <c r="B1949" t="n">
        <v>0.7948780157499999</v>
      </c>
      <c r="C1949" t="n">
        <v>0.04229329261247097</v>
      </c>
      <c r="D1949" t="n">
        <v>-0.8619162751499999</v>
      </c>
      <c r="E1949" t="n">
        <v>-0.1586048934925412</v>
      </c>
      <c r="F1949" t="n">
        <v>9.490611090449999</v>
      </c>
      <c r="G1949" t="n">
        <v>9.560031291411798</v>
      </c>
    </row>
    <row r="1950">
      <c r="A1950" s="3" t="n">
        <v>45366.42809782407</v>
      </c>
      <c r="B1950" t="n">
        <v>-1.47961754535</v>
      </c>
      <c r="C1950" t="n">
        <v>0.1266246992034969</v>
      </c>
      <c r="D1950" t="n">
        <v>-2.7246011828</v>
      </c>
      <c r="E1950" t="n">
        <v>0.1099653496299539</v>
      </c>
      <c r="F1950" t="n">
        <v>9.92875259915</v>
      </c>
      <c r="G1950" t="n">
        <v>9.760847161091053</v>
      </c>
    </row>
    <row r="1951">
      <c r="A1951" s="3" t="n">
        <v>45366.4280983912</v>
      </c>
      <c r="B1951" t="n">
        <v>-1.2569575571</v>
      </c>
      <c r="C1951" t="n">
        <v>-0.02392063670442895</v>
      </c>
      <c r="D1951" t="n">
        <v>0.1412549866</v>
      </c>
      <c r="E1951" t="n">
        <v>-0.2109853657292545</v>
      </c>
      <c r="F1951" t="n">
        <v>10.05565065015</v>
      </c>
      <c r="G1951" t="n">
        <v>9.88328663809898</v>
      </c>
    </row>
    <row r="1952">
      <c r="A1952" s="3" t="n">
        <v>45366.42809950231</v>
      </c>
      <c r="B1952" t="n">
        <v>-0.0957717439</v>
      </c>
      <c r="C1952" t="n">
        <v>-0.4898146448738943</v>
      </c>
      <c r="D1952" t="n">
        <v>-0.12449542175</v>
      </c>
      <c r="E1952" t="n">
        <v>-0.498428815377624</v>
      </c>
      <c r="F1952" t="n">
        <v>10.12508173215</v>
      </c>
      <c r="G1952" t="n">
        <v>9.900208161259584</v>
      </c>
    </row>
    <row r="1953">
      <c r="A1953" s="3" t="n">
        <v>45366.42809952546</v>
      </c>
      <c r="B1953" t="n">
        <v>0.5817893178999999</v>
      </c>
      <c r="C1953" t="n">
        <v>-0.6599319739833354</v>
      </c>
      <c r="D1953" t="n">
        <v>1.4939842876</v>
      </c>
      <c r="E1953" t="n">
        <v>-0.3731821448033811</v>
      </c>
      <c r="F1953" t="n">
        <v>10.27351518655</v>
      </c>
      <c r="G1953" t="n">
        <v>9.890442177996999</v>
      </c>
    </row>
    <row r="1954">
      <c r="A1954" s="3" t="n">
        <v>45366.42810063657</v>
      </c>
      <c r="B1954" t="n">
        <v>-0.0622526142</v>
      </c>
      <c r="C1954" t="n">
        <v>-0.3884329485501177</v>
      </c>
      <c r="D1954" t="n">
        <v>-0.19153368115</v>
      </c>
      <c r="E1954" t="n">
        <v>0.4114474645101411</v>
      </c>
      <c r="F1954" t="n">
        <v>9.3972419758</v>
      </c>
      <c r="G1954" t="n">
        <v>9.724406106877534</v>
      </c>
    </row>
    <row r="1955">
      <c r="A1955" s="3" t="n">
        <v>45366.42810119213</v>
      </c>
      <c r="B1955" t="n">
        <v>-0.62488954465</v>
      </c>
      <c r="C1955" t="n">
        <v>-0.0005437090215616447</v>
      </c>
      <c r="D1955" t="n">
        <v>-0.9528925672</v>
      </c>
      <c r="E1955" t="n">
        <v>0.4240820643426587</v>
      </c>
      <c r="F1955" t="n">
        <v>9.050086565799999</v>
      </c>
      <c r="G1955" t="n">
        <v>9.639609878792101</v>
      </c>
    </row>
    <row r="1956">
      <c r="A1956" s="3" t="n">
        <v>45366.42810175926</v>
      </c>
      <c r="B1956" t="n">
        <v>-1.30723625165</v>
      </c>
      <c r="C1956" t="n">
        <v>-0.2134203180634038</v>
      </c>
      <c r="D1956" t="n">
        <v>-0.3040649899</v>
      </c>
      <c r="E1956" t="n">
        <v>-0.1809037983144527</v>
      </c>
      <c r="F1956" t="n">
        <v>9.68694022345</v>
      </c>
      <c r="G1956" t="n">
        <v>9.581657034860283</v>
      </c>
    </row>
    <row r="1957">
      <c r="A1957" s="3" t="n">
        <v>45366.42810232639</v>
      </c>
      <c r="B1957" t="n">
        <v>0.08379782425</v>
      </c>
      <c r="C1957" t="n">
        <v>-0.600900672863405</v>
      </c>
      <c r="D1957" t="n">
        <v>1.0510571337</v>
      </c>
      <c r="E1957" t="n">
        <v>-0.707439364105713</v>
      </c>
      <c r="F1957" t="n">
        <v>9.718066530550001</v>
      </c>
      <c r="G1957" t="n">
        <v>9.558289342344315</v>
      </c>
    </row>
    <row r="1958">
      <c r="A1958" s="3" t="n">
        <v>45366.42810289352</v>
      </c>
      <c r="B1958" t="n">
        <v>0.5793964953</v>
      </c>
      <c r="C1958" t="n">
        <v>-0.6940335363997689</v>
      </c>
      <c r="D1958" t="n">
        <v>0.01197391965</v>
      </c>
      <c r="E1958" t="n">
        <v>-1.063282437336134</v>
      </c>
      <c r="F1958" t="n">
        <v>9.433153928099999</v>
      </c>
      <c r="G1958" t="n">
        <v>9.498350183171354</v>
      </c>
    </row>
    <row r="1959">
      <c r="A1959" s="3" t="n">
        <v>45366.42810344907</v>
      </c>
      <c r="B1959" t="n">
        <v>-0.7685373538499999</v>
      </c>
      <c r="C1959" t="n">
        <v>-0.4050428534058285</v>
      </c>
      <c r="D1959" t="n">
        <v>-3.2944263877</v>
      </c>
      <c r="E1959" t="n">
        <v>-0.8691166421824033</v>
      </c>
      <c r="F1959" t="n">
        <v>9.92875259915</v>
      </c>
      <c r="G1959" t="n">
        <v>9.484620141672988</v>
      </c>
    </row>
    <row r="1960">
      <c r="A1960" s="3" t="n">
        <v>45366.4281040162</v>
      </c>
      <c r="B1960" t="n">
        <v>-1.89381121475</v>
      </c>
      <c r="C1960" t="n">
        <v>-0.244971191388229</v>
      </c>
      <c r="D1960" t="n">
        <v>-1.88902556955</v>
      </c>
      <c r="E1960" t="n">
        <v>-1.300418732576111</v>
      </c>
      <c r="F1960" t="n">
        <v>9.320622619349999</v>
      </c>
      <c r="G1960" t="n">
        <v>9.343455906589302</v>
      </c>
    </row>
    <row r="1961">
      <c r="A1961" s="3" t="n">
        <v>45366.42810458333</v>
      </c>
      <c r="B1961" t="n">
        <v>-0.4285604116499999</v>
      </c>
      <c r="C1961" t="n">
        <v>-0.3536813583961548</v>
      </c>
      <c r="D1961" t="n">
        <v>-1.55622709515</v>
      </c>
      <c r="E1961" t="n">
        <v>-1.804685133525996</v>
      </c>
      <c r="F1961" t="n">
        <v>9.14824132565</v>
      </c>
      <c r="G1961" t="n">
        <v>9.143069014984407</v>
      </c>
    </row>
    <row r="1962">
      <c r="A1962" s="3" t="n">
        <v>45366.42810515047</v>
      </c>
      <c r="B1962" t="n">
        <v>0.7422064986</v>
      </c>
      <c r="C1962" t="n">
        <v>-0.8193780220214476</v>
      </c>
      <c r="D1962" t="n">
        <v>-0.22744563345</v>
      </c>
      <c r="E1962" t="n">
        <v>-2.171427738177978</v>
      </c>
      <c r="F1962" t="n">
        <v>8.719680914</v>
      </c>
      <c r="G1962" t="n">
        <v>9.133017473046296</v>
      </c>
    </row>
    <row r="1963">
      <c r="A1963" s="3" t="n">
        <v>45366.42810571759</v>
      </c>
      <c r="B1963" t="n">
        <v>0.2705458602</v>
      </c>
      <c r="C1963" t="n">
        <v>-0.6846443205155032</v>
      </c>
      <c r="D1963" t="n">
        <v>-1.4029981889</v>
      </c>
      <c r="E1963" t="n">
        <v>-1.964265434374015</v>
      </c>
      <c r="F1963" t="n">
        <v>8.904036127349999</v>
      </c>
      <c r="G1963" t="n">
        <v>9.070188026664242</v>
      </c>
    </row>
    <row r="1964">
      <c r="A1964" s="3" t="n">
        <v>45366.42810627315</v>
      </c>
      <c r="B1964" t="n">
        <v>-1.51792232025</v>
      </c>
      <c r="C1964" t="n">
        <v>-0.3539104316820522</v>
      </c>
      <c r="D1964" t="n">
        <v>-4.1826735181</v>
      </c>
      <c r="E1964" t="n">
        <v>-1.505867615748955</v>
      </c>
      <c r="F1964" t="n">
        <v>9.028531549099998</v>
      </c>
      <c r="G1964" t="n">
        <v>8.999356102429628</v>
      </c>
    </row>
    <row r="1965">
      <c r="A1965" s="3" t="n">
        <v>45366.42810689815</v>
      </c>
      <c r="B1965" t="n">
        <v>-1.6711512265</v>
      </c>
      <c r="C1965" t="n">
        <v>-0.3154300514550124</v>
      </c>
      <c r="D1965" t="n">
        <v>-1.503555578</v>
      </c>
      <c r="E1965" t="n">
        <v>-1.79265930035117</v>
      </c>
      <c r="F1965" t="n">
        <v>9.394849153199999</v>
      </c>
      <c r="G1965" t="n">
        <v>9.080916318889651</v>
      </c>
    </row>
    <row r="1966">
      <c r="A1966" s="3" t="n">
        <v>45366.42810740741</v>
      </c>
      <c r="B1966" t="n">
        <v>-0.7230443045</v>
      </c>
      <c r="C1966" t="n">
        <v>-0.7465770641946409</v>
      </c>
      <c r="D1966" t="n">
        <v>-1.1899192977</v>
      </c>
      <c r="E1966" t="n">
        <v>-1.725141840941963</v>
      </c>
      <c r="F1966" t="n">
        <v>9.507370655299999</v>
      </c>
      <c r="G1966" t="n">
        <v>9.145219574468557</v>
      </c>
    </row>
    <row r="1967">
      <c r="A1967" s="3" t="n">
        <v>45366.42810797453</v>
      </c>
      <c r="B1967" t="n">
        <v>1.58974622485</v>
      </c>
      <c r="C1967" t="n">
        <v>-0.6852156436004682</v>
      </c>
      <c r="D1967" t="n">
        <v>-0.4381415087</v>
      </c>
      <c r="E1967" t="n">
        <v>-1.469604178482988</v>
      </c>
      <c r="F1967" t="n">
        <v>8.647857009399999</v>
      </c>
      <c r="G1967" t="n">
        <v>9.148055113596644</v>
      </c>
    </row>
    <row r="1968">
      <c r="A1968" s="3" t="n">
        <v>45366.42810853009</v>
      </c>
      <c r="B1968" t="n">
        <v>-0.5793964953</v>
      </c>
      <c r="C1968" t="n">
        <v>-0.2298935927395112</v>
      </c>
      <c r="D1968" t="n">
        <v>-0.9241590827</v>
      </c>
      <c r="E1968" t="n">
        <v>-0.5514529147411437</v>
      </c>
      <c r="F1968" t="n">
        <v>9.10275808295</v>
      </c>
      <c r="G1968" t="n">
        <v>9.029160454822168</v>
      </c>
    </row>
    <row r="1969">
      <c r="A1969" s="3" t="n">
        <v>45366.42810909722</v>
      </c>
      <c r="B1969" t="n">
        <v>-1.1970977655</v>
      </c>
      <c r="C1969" t="n">
        <v>0.4057694141601412</v>
      </c>
      <c r="D1969" t="n">
        <v>-1.7405823085</v>
      </c>
      <c r="E1969" t="n">
        <v>0.3425445014727284</v>
      </c>
      <c r="F1969" t="n">
        <v>9.13867003525</v>
      </c>
      <c r="G1969" t="n">
        <v>8.996324087411679</v>
      </c>
    </row>
    <row r="1970">
      <c r="A1970" s="3" t="n">
        <v>45366.42810967592</v>
      </c>
      <c r="B1970" t="n">
        <v>-0.34955803925</v>
      </c>
      <c r="C1970" t="n">
        <v>0.5492214561093256</v>
      </c>
      <c r="D1970" t="n">
        <v>1.23780516965</v>
      </c>
      <c r="E1970" t="n">
        <v>0.4171216973530315</v>
      </c>
      <c r="F1970" t="n">
        <v>8.937555257049999</v>
      </c>
      <c r="G1970" t="n">
        <v>8.99670368934618</v>
      </c>
    </row>
    <row r="1971">
      <c r="A1971" s="3" t="n">
        <v>45366.42811078703</v>
      </c>
      <c r="B1971" t="n">
        <v>2.29364794855</v>
      </c>
      <c r="C1971" t="n">
        <v>0.3439119005163179</v>
      </c>
      <c r="D1971" t="n">
        <v>1.2641360249</v>
      </c>
      <c r="E1971" t="n">
        <v>0.1341044757532637</v>
      </c>
      <c r="F1971" t="n">
        <v>8.693350058749999</v>
      </c>
      <c r="G1971" t="n">
        <v>8.948887058288602</v>
      </c>
    </row>
    <row r="1972">
      <c r="A1972" s="3" t="n">
        <v>45366.42811081019</v>
      </c>
      <c r="B1972" t="n">
        <v>1.17555255545</v>
      </c>
      <c r="C1972" t="n">
        <v>0.2782147747966207</v>
      </c>
      <c r="D1972" t="n">
        <v>1.8722660047</v>
      </c>
      <c r="E1972" t="n">
        <v>0.171843208072145</v>
      </c>
      <c r="F1972" t="n">
        <v>8.9495291767</v>
      </c>
      <c r="G1972" t="n">
        <v>9.052740190427647</v>
      </c>
    </row>
    <row r="1973">
      <c r="A1973" s="3" t="n">
        <v>45366.42811135417</v>
      </c>
      <c r="B1973" t="n">
        <v>0.5722180274999999</v>
      </c>
      <c r="C1973" t="n">
        <v>0.8768085532589769</v>
      </c>
      <c r="D1973" t="n">
        <v>-0.1723812937</v>
      </c>
      <c r="E1973" t="n">
        <v>0.7731340438777412</v>
      </c>
      <c r="F1973" t="n">
        <v>9.45949459</v>
      </c>
      <c r="G1973" t="n">
        <v>8.944414677264827</v>
      </c>
    </row>
    <row r="1974">
      <c r="A1974" s="3" t="n">
        <v>45366.4281119213</v>
      </c>
      <c r="B1974" t="n">
        <v>-0.7230443045</v>
      </c>
      <c r="C1974" t="n">
        <v>1.083340579781355</v>
      </c>
      <c r="D1974" t="n">
        <v>-1.4724292709</v>
      </c>
      <c r="E1974" t="n">
        <v>0.7250493415275081</v>
      </c>
      <c r="F1974" t="n">
        <v>8.9614932897</v>
      </c>
      <c r="G1974" t="n">
        <v>8.831111203409115</v>
      </c>
    </row>
    <row r="1975">
      <c r="A1975" s="3" t="n">
        <v>45366.42811247685</v>
      </c>
      <c r="B1975" t="n">
        <v>0.2442051983</v>
      </c>
      <c r="C1975" t="n">
        <v>0.8539440859017506</v>
      </c>
      <c r="D1975" t="n">
        <v>-1.11329994125</v>
      </c>
      <c r="E1975" t="n">
        <v>0.2471569085127047</v>
      </c>
      <c r="F1975" t="n">
        <v>8.4467422312</v>
      </c>
      <c r="G1975" t="n">
        <v>8.732892163140001</v>
      </c>
    </row>
    <row r="1976">
      <c r="A1976" s="3" t="n">
        <v>45366.42811304398</v>
      </c>
      <c r="B1976" t="n">
        <v>1.89141839215</v>
      </c>
      <c r="C1976" t="n">
        <v>0.23593186031725</v>
      </c>
      <c r="D1976" t="n">
        <v>2.9903613978</v>
      </c>
      <c r="E1976" t="n">
        <v>-0.08405800907587452</v>
      </c>
      <c r="F1976" t="n">
        <v>9.078810243649999</v>
      </c>
      <c r="G1976" t="n">
        <v>8.74485165855655</v>
      </c>
    </row>
    <row r="1977">
      <c r="A1977" s="3" t="n">
        <v>45366.42811361111</v>
      </c>
      <c r="B1977" t="n">
        <v>1.79564664825</v>
      </c>
      <c r="C1977" t="n">
        <v>0.2544199329522151</v>
      </c>
      <c r="D1977" t="n">
        <v>2.1452046875</v>
      </c>
      <c r="E1977" t="n">
        <v>0.02244717039743593</v>
      </c>
      <c r="F1977" t="n">
        <v>8.3007015994</v>
      </c>
      <c r="G1977" t="n">
        <v>8.839738015119023</v>
      </c>
    </row>
    <row r="1978">
      <c r="A1978" s="3" t="n">
        <v>45366.42811417824</v>
      </c>
      <c r="B1978" t="n">
        <v>-0.50038431625</v>
      </c>
      <c r="C1978" t="n">
        <v>0.4466247409958055</v>
      </c>
      <c r="D1978" t="n">
        <v>-2.22421686655</v>
      </c>
      <c r="E1978" t="n">
        <v>0.7874132806354337</v>
      </c>
      <c r="F1978" t="n">
        <v>8.719680914</v>
      </c>
      <c r="G1978" t="n">
        <v>9.060797713532427</v>
      </c>
    </row>
    <row r="1979">
      <c r="A1979" s="3" t="n">
        <v>45366.42811474537</v>
      </c>
      <c r="B1979" t="n">
        <v>-0.9313473571499999</v>
      </c>
      <c r="C1979" t="n">
        <v>0.5753983766714469</v>
      </c>
      <c r="D1979" t="n">
        <v>-0.2992793447</v>
      </c>
      <c r="E1979" t="n">
        <v>0.7689124296383474</v>
      </c>
      <c r="F1979" t="n">
        <v>9.299077409300001</v>
      </c>
      <c r="G1979" t="n">
        <v>9.409146608838952</v>
      </c>
    </row>
    <row r="1980">
      <c r="A1980" s="3" t="n">
        <v>45366.4281153125</v>
      </c>
      <c r="B1980" t="n">
        <v>-0.7924851931499999</v>
      </c>
      <c r="C1980" t="n">
        <v>0.1594786225748257</v>
      </c>
      <c r="D1980" t="n">
        <v>0.1987219556</v>
      </c>
      <c r="E1980" t="n">
        <v>0.3098905743271571</v>
      </c>
      <c r="F1980" t="n">
        <v>10.1059293447</v>
      </c>
      <c r="G1980" t="n">
        <v>9.603584109917859</v>
      </c>
    </row>
    <row r="1981">
      <c r="A1981" s="3" t="n">
        <v>45366.42811586805</v>
      </c>
      <c r="B1981" t="n">
        <v>1.642417742</v>
      </c>
      <c r="C1981" t="n">
        <v>-0.2744577991770405</v>
      </c>
      <c r="D1981" t="n">
        <v>2.39420533765</v>
      </c>
      <c r="E1981" t="n">
        <v>-0.4568899947540808</v>
      </c>
      <c r="F1981" t="n">
        <v>10.19929845935</v>
      </c>
      <c r="G1981" t="n">
        <v>9.648609914685109</v>
      </c>
    </row>
    <row r="1982">
      <c r="A1982" s="3" t="n">
        <v>45366.42811643519</v>
      </c>
      <c r="B1982" t="n">
        <v>0.8619162751499999</v>
      </c>
      <c r="C1982" t="n">
        <v>-0.3293674498814696</v>
      </c>
      <c r="D1982" t="n">
        <v>1.24259081485</v>
      </c>
      <c r="E1982" t="n">
        <v>-0.01702628744254099</v>
      </c>
      <c r="F1982" t="n">
        <v>9.993398035949999</v>
      </c>
      <c r="G1982" t="n">
        <v>9.763436391002941</v>
      </c>
    </row>
    <row r="1983">
      <c r="A1983" s="3" t="n">
        <v>45366.42811700232</v>
      </c>
      <c r="B1983" t="n">
        <v>-0.6679799647499999</v>
      </c>
      <c r="C1983" t="n">
        <v>0.0369230887789046</v>
      </c>
      <c r="D1983" t="n">
        <v>-2.78205834515</v>
      </c>
      <c r="E1983" t="n">
        <v>0.7443249178745943</v>
      </c>
      <c r="F1983" t="n">
        <v>9.48821826785</v>
      </c>
      <c r="G1983" t="n">
        <v>9.791039093322173</v>
      </c>
    </row>
    <row r="1984">
      <c r="A1984" s="3" t="n">
        <v>45366.42811755787</v>
      </c>
      <c r="B1984" t="n">
        <v>-1.6041129671</v>
      </c>
      <c r="C1984" t="n">
        <v>0.02094547282529144</v>
      </c>
      <c r="D1984" t="n">
        <v>-0.25617911795</v>
      </c>
      <c r="E1984" t="n">
        <v>0.6810820606178342</v>
      </c>
      <c r="F1984" t="n">
        <v>9.08120306625</v>
      </c>
      <c r="G1984" t="n">
        <v>9.851881355808768</v>
      </c>
    </row>
    <row r="1985">
      <c r="A1985" s="3" t="n">
        <v>45366.428118125</v>
      </c>
      <c r="B1985" t="n">
        <v>-0.3016721673</v>
      </c>
      <c r="C1985" t="n">
        <v>-0.2821802274511663</v>
      </c>
      <c r="D1985" t="n">
        <v>0.8236016936</v>
      </c>
      <c r="E1985" t="n">
        <v>0.5139383180941739</v>
      </c>
      <c r="F1985" t="n">
        <v>9.739611740599999</v>
      </c>
      <c r="G1985" t="n">
        <v>9.951333267999678</v>
      </c>
    </row>
    <row r="1986">
      <c r="A1986" s="3" t="n">
        <v>45366.42811869213</v>
      </c>
      <c r="B1986" t="n">
        <v>0.3375841196</v>
      </c>
      <c r="C1986" t="n">
        <v>-0.8248657456397459</v>
      </c>
      <c r="D1986" t="n">
        <v>3.5410244086</v>
      </c>
      <c r="E1986" t="n">
        <v>0.4566505204757587</v>
      </c>
      <c r="F1986" t="n">
        <v>10.33098215555</v>
      </c>
      <c r="G1986" t="n">
        <v>10.15687249122101</v>
      </c>
    </row>
    <row r="1987">
      <c r="A1987" s="3" t="n">
        <v>45366.42811925926</v>
      </c>
      <c r="B1987" t="n">
        <v>0.39264845935</v>
      </c>
      <c r="C1987" t="n">
        <v>-0.6602692633090927</v>
      </c>
      <c r="D1987" t="n">
        <v>1.0845762634</v>
      </c>
      <c r="E1987" t="n">
        <v>1.125012304514688</v>
      </c>
      <c r="F1987" t="n">
        <v>10.8026329873</v>
      </c>
      <c r="G1987" t="n">
        <v>10.2905349362259</v>
      </c>
    </row>
    <row r="1988">
      <c r="A1988" s="3" t="n">
        <v>45366.42811981482</v>
      </c>
      <c r="B1988" t="n">
        <v>-1.44370559305</v>
      </c>
      <c r="C1988" t="n">
        <v>-0.4259606893083928</v>
      </c>
      <c r="D1988" t="n">
        <v>-0.28730542505</v>
      </c>
      <c r="E1988" t="n">
        <v>1.672263492628327</v>
      </c>
      <c r="F1988" t="n">
        <v>10.7882760517</v>
      </c>
      <c r="G1988" t="n">
        <v>10.46527912967078</v>
      </c>
    </row>
    <row r="1989">
      <c r="A1989" s="3" t="n">
        <v>45366.42812038194</v>
      </c>
      <c r="B1989" t="n">
        <v>-1.31920036465</v>
      </c>
      <c r="C1989" t="n">
        <v>-0.2357686218844993</v>
      </c>
      <c r="D1989" t="n">
        <v>0.3782817171</v>
      </c>
      <c r="E1989" t="n">
        <v>1.357479377091845</v>
      </c>
      <c r="F1989" t="n">
        <v>10.46266585175</v>
      </c>
      <c r="G1989" t="n">
        <v>10.51181872459257</v>
      </c>
    </row>
    <row r="1990">
      <c r="A1990" s="3" t="n">
        <v>45366.42812094907</v>
      </c>
      <c r="B1990" t="n">
        <v>-0.7038919170499999</v>
      </c>
      <c r="C1990" t="n">
        <v>-0.5438277757500015</v>
      </c>
      <c r="D1990" t="n">
        <v>1.98479731345</v>
      </c>
      <c r="E1990" t="n">
        <v>0.8782597774437089</v>
      </c>
      <c r="F1990" t="n">
        <v>10.13704584515</v>
      </c>
      <c r="G1990" t="n">
        <v>10.40593303279991</v>
      </c>
    </row>
    <row r="1991">
      <c r="A1991" s="3" t="n">
        <v>45366.4281215162</v>
      </c>
      <c r="B1991" t="n">
        <v>1.00317126175</v>
      </c>
      <c r="C1991" t="n">
        <v>-0.6790075083860159</v>
      </c>
      <c r="D1991" t="n">
        <v>2.19787620465</v>
      </c>
      <c r="E1991" t="n">
        <v>0.3832454364340336</v>
      </c>
      <c r="F1991" t="n">
        <v>9.737218918</v>
      </c>
      <c r="G1991" t="n">
        <v>10.22406258225108</v>
      </c>
    </row>
    <row r="1992">
      <c r="A1992" s="3" t="n">
        <v>45366.42812208334</v>
      </c>
      <c r="B1992" t="n">
        <v>-0.4477127990999999</v>
      </c>
      <c r="C1992" t="n">
        <v>-0.4702993427959221</v>
      </c>
      <c r="D1992" t="n">
        <v>-0.1053430343</v>
      </c>
      <c r="E1992" t="n">
        <v>0.83980591403252</v>
      </c>
      <c r="F1992" t="n">
        <v>10.3788680275</v>
      </c>
      <c r="G1992" t="n">
        <v>10.01870874814746</v>
      </c>
    </row>
    <row r="1993">
      <c r="A1993" s="3" t="n">
        <v>45366.42812320602</v>
      </c>
      <c r="B1993" t="n">
        <v>-0.3447625874</v>
      </c>
      <c r="C1993" t="n">
        <v>0.04804184111771587</v>
      </c>
      <c r="D1993" t="n">
        <v>-0.24900065015</v>
      </c>
      <c r="E1993" t="n">
        <v>0.7023933969238947</v>
      </c>
      <c r="F1993" t="n">
        <v>9.99100521335</v>
      </c>
      <c r="G1993" t="n">
        <v>9.884676919325901</v>
      </c>
    </row>
    <row r="1994">
      <c r="A1994" s="3" t="n">
        <v>45366.42812380787</v>
      </c>
      <c r="B1994" t="n">
        <v>-1.47961754535</v>
      </c>
      <c r="C1994" t="n">
        <v>-0.02327684956235431</v>
      </c>
      <c r="D1994" t="n">
        <v>-0.39025563675</v>
      </c>
      <c r="E1994" t="n">
        <v>0.4172034880143368</v>
      </c>
      <c r="F1994" t="n">
        <v>9.95748608365</v>
      </c>
      <c r="G1994" t="n">
        <v>9.767076006853058</v>
      </c>
    </row>
    <row r="1995">
      <c r="A1995" s="3" t="n">
        <v>45366.4281243287</v>
      </c>
      <c r="B1995" t="n">
        <v>0.45250825095</v>
      </c>
      <c r="C1995" t="n">
        <v>-0.1384498503728442</v>
      </c>
      <c r="D1995" t="n">
        <v>0.6847395296</v>
      </c>
      <c r="E1995" t="n">
        <v>-0.2789579314201641</v>
      </c>
      <c r="F1995" t="n">
        <v>9.507370655299999</v>
      </c>
      <c r="G1995" t="n">
        <v>9.73047105128639</v>
      </c>
    </row>
    <row r="1996">
      <c r="A1996" s="3" t="n">
        <v>45366.42812489584</v>
      </c>
      <c r="B1996" t="n">
        <v>0.9959829872999999</v>
      </c>
      <c r="C1996" t="n">
        <v>-0.3023944076420755</v>
      </c>
      <c r="D1996" t="n">
        <v>1.57298666</v>
      </c>
      <c r="E1996" t="n">
        <v>-0.4587120200335678</v>
      </c>
      <c r="F1996" t="n">
        <v>9.411608718049999</v>
      </c>
      <c r="G1996" t="n">
        <v>9.585997037538721</v>
      </c>
    </row>
    <row r="1997">
      <c r="A1997" s="3" t="n">
        <v>45366.42812546296</v>
      </c>
      <c r="B1997" t="n">
        <v>0.28491260245</v>
      </c>
      <c r="C1997" t="n">
        <v>0.001848084908857808</v>
      </c>
      <c r="D1997" t="n">
        <v>-2.12844512265</v>
      </c>
      <c r="E1997" t="n">
        <v>-0.3456153544821687</v>
      </c>
      <c r="F1997" t="n">
        <v>9.471458703</v>
      </c>
      <c r="G1997" t="n">
        <v>9.405862569773802</v>
      </c>
    </row>
    <row r="1998">
      <c r="A1998" s="3" t="n">
        <v>45366.42812603009</v>
      </c>
      <c r="B1998" t="n">
        <v>-1.58974622485</v>
      </c>
      <c r="C1998" t="n">
        <v>0.07916517650559467</v>
      </c>
      <c r="D1998" t="n">
        <v>-0.41898912125</v>
      </c>
      <c r="E1998" t="n">
        <v>-0.5084425937124721</v>
      </c>
      <c r="F1998" t="n">
        <v>9.332596538999999</v>
      </c>
      <c r="G1998" t="n">
        <v>9.308040893133942</v>
      </c>
    </row>
    <row r="1999">
      <c r="A1999" s="3" t="n">
        <v>45366.42812659722</v>
      </c>
      <c r="B1999" t="n">
        <v>0.2418123757</v>
      </c>
      <c r="C1999" t="n">
        <v>0.02747016395862478</v>
      </c>
      <c r="D1999" t="n">
        <v>-2.0087353461</v>
      </c>
      <c r="E1999" t="n">
        <v>-0.7042142335185334</v>
      </c>
      <c r="F1999" t="n">
        <v>9.536104139800001</v>
      </c>
      <c r="G1999" t="n">
        <v>9.187443877641169</v>
      </c>
    </row>
    <row r="2000">
      <c r="A2000" s="3" t="n">
        <v>45366.4281271412</v>
      </c>
      <c r="B2000" t="n">
        <v>0.05027869455</v>
      </c>
      <c r="C2000" t="n">
        <v>-0.3212798896249427</v>
      </c>
      <c r="D2000" t="n">
        <v>0.6416491095</v>
      </c>
      <c r="E2000" t="n">
        <v>-0.9778110819754109</v>
      </c>
      <c r="F2000" t="n">
        <v>8.8202383031</v>
      </c>
      <c r="G2000" t="n">
        <v>9.156794987523103</v>
      </c>
    </row>
    <row r="2001">
      <c r="A2001" s="3" t="n">
        <v>45366.4281277199</v>
      </c>
      <c r="B2001" t="n">
        <v>0.6751682392</v>
      </c>
      <c r="C2001" t="n">
        <v>-0.2369802574942897</v>
      </c>
      <c r="D2001" t="n">
        <v>-0.38786281415</v>
      </c>
      <c r="E2001" t="n">
        <v>-0.4763334728360153</v>
      </c>
      <c r="F2001" t="n">
        <v>9.220075036899999</v>
      </c>
      <c r="G2001" t="n">
        <v>9.16970371636914</v>
      </c>
    </row>
    <row r="2002">
      <c r="A2002" s="3" t="n">
        <v>45366.42812828704</v>
      </c>
      <c r="B2002" t="n">
        <v>-0.58897759235</v>
      </c>
      <c r="C2002" t="n">
        <v>0.1034296631617718</v>
      </c>
      <c r="D2002" t="n">
        <v>-0.73501822415</v>
      </c>
      <c r="E2002" t="n">
        <v>0.2219480803223784</v>
      </c>
      <c r="F2002" t="n">
        <v>8.93994807965</v>
      </c>
      <c r="G2002" t="n">
        <v>9.135354678910982</v>
      </c>
    </row>
    <row r="2003">
      <c r="A2003" s="3" t="n">
        <v>45366.42812884259</v>
      </c>
      <c r="B2003" t="n">
        <v>-0.4333460568499999</v>
      </c>
      <c r="C2003" t="n">
        <v>0.5303115146497684</v>
      </c>
      <c r="D2003" t="n">
        <v>-0.05506433975</v>
      </c>
      <c r="E2003" t="n">
        <v>0.3687034317468543</v>
      </c>
      <c r="F2003" t="n">
        <v>9.06923895325</v>
      </c>
      <c r="G2003" t="n">
        <v>9.131571826536621</v>
      </c>
    </row>
    <row r="2004">
      <c r="A2004" s="3" t="n">
        <v>45366.42812940972</v>
      </c>
      <c r="B2004" t="n">
        <v>0.50038431625</v>
      </c>
      <c r="C2004" t="n">
        <v>0.3970236653874136</v>
      </c>
      <c r="D2004" t="n">
        <v>0.6943206266499999</v>
      </c>
      <c r="E2004" t="n">
        <v>0.3806797744851993</v>
      </c>
      <c r="F2004" t="n">
        <v>9.390063507999999</v>
      </c>
      <c r="G2004" t="n">
        <v>9.110415270713428</v>
      </c>
    </row>
    <row r="2005">
      <c r="A2005" s="3" t="n">
        <v>45366.42812997686</v>
      </c>
      <c r="B2005" t="n">
        <v>1.65678448425</v>
      </c>
      <c r="C2005" t="n">
        <v>0.4889352466792554</v>
      </c>
      <c r="D2005" t="n">
        <v>2.647991633</v>
      </c>
      <c r="E2005" t="n">
        <v>0.231251436585665</v>
      </c>
      <c r="F2005" t="n">
        <v>9.327810893799999</v>
      </c>
      <c r="G2005" t="n">
        <v>9.097656750485456</v>
      </c>
    </row>
    <row r="2006">
      <c r="A2006" s="3" t="n">
        <v>45366.42813054398</v>
      </c>
      <c r="B2006" t="n">
        <v>1.0271092944</v>
      </c>
      <c r="C2006" t="n">
        <v>0.8727002298293731</v>
      </c>
      <c r="D2006" t="n">
        <v>-0.56263693045</v>
      </c>
      <c r="E2006" t="n">
        <v>0.665803094183918</v>
      </c>
      <c r="F2006" t="n">
        <v>8.79390744785</v>
      </c>
      <c r="G2006" t="n">
        <v>8.976918647244895</v>
      </c>
    </row>
    <row r="2007">
      <c r="A2007" s="3" t="n">
        <v>45366.42813109954</v>
      </c>
      <c r="B2007" t="n">
        <v>0.8260043228499999</v>
      </c>
      <c r="C2007" t="n">
        <v>1.345174202977626</v>
      </c>
      <c r="D2007" t="n">
        <v>-0.2705458602</v>
      </c>
      <c r="E2007" t="n">
        <v>0.8077520898608415</v>
      </c>
      <c r="F2007" t="n">
        <v>8.932769611849999</v>
      </c>
      <c r="G2007" t="n">
        <v>8.877868716266692</v>
      </c>
    </row>
    <row r="2008">
      <c r="A2008" s="3" t="n">
        <v>45366.42813166667</v>
      </c>
      <c r="B2008" t="n">
        <v>0.04549304934999999</v>
      </c>
      <c r="C2008" t="n">
        <v>1.368804023362009</v>
      </c>
      <c r="D2008" t="n">
        <v>-0.34715541</v>
      </c>
      <c r="E2008" t="n">
        <v>0.8871512315476716</v>
      </c>
      <c r="F2008" t="n">
        <v>8.73644047885</v>
      </c>
      <c r="G2008" t="n">
        <v>8.812665854850724</v>
      </c>
    </row>
    <row r="2009">
      <c r="A2009" s="3" t="n">
        <v>45366.4281322338</v>
      </c>
      <c r="B2009" t="n">
        <v>1.81720166495</v>
      </c>
      <c r="C2009" t="n">
        <v>0.994936578884152</v>
      </c>
      <c r="D2009" t="n">
        <v>2.02070926575</v>
      </c>
      <c r="E2009" t="n">
        <v>0.3800262492710964</v>
      </c>
      <c r="F2009" t="n">
        <v>8.60475678265</v>
      </c>
      <c r="G2009" t="n">
        <v>8.913333311595828</v>
      </c>
    </row>
    <row r="2010">
      <c r="A2010" s="3" t="n">
        <v>45366.42813282408</v>
      </c>
      <c r="B2010" t="n">
        <v>2.49476272675</v>
      </c>
      <c r="C2010" t="n">
        <v>0.7005569702702816</v>
      </c>
      <c r="D2010" t="n">
        <v>1.91775905405</v>
      </c>
      <c r="E2010" t="n">
        <v>0.4006473940073436</v>
      </c>
      <c r="F2010" t="n">
        <v>8.8202383031</v>
      </c>
      <c r="G2010" t="n">
        <v>8.884345334241633</v>
      </c>
    </row>
    <row r="2011">
      <c r="A2011" s="3" t="n">
        <v>45366.42813335648</v>
      </c>
      <c r="B2011" t="n">
        <v>0.4716606384</v>
      </c>
      <c r="C2011" t="n">
        <v>0.8132066217406783</v>
      </c>
      <c r="D2011" t="n">
        <v>-0.0263406619</v>
      </c>
      <c r="E2011" t="n">
        <v>1.065599618432987</v>
      </c>
      <c r="F2011" t="n">
        <v>8.937555257049999</v>
      </c>
      <c r="G2011" t="n">
        <v>8.775779706739417</v>
      </c>
    </row>
    <row r="2012">
      <c r="A2012" s="3" t="n">
        <v>45366.42813392361</v>
      </c>
      <c r="B2012" t="n">
        <v>-0.56742257565</v>
      </c>
      <c r="C2012" t="n">
        <v>0.9752908643627067</v>
      </c>
      <c r="D2012" t="n">
        <v>0.4381415087</v>
      </c>
      <c r="E2012" t="n">
        <v>1.001089531690446</v>
      </c>
      <c r="F2012" t="n">
        <v>9.382875233549999</v>
      </c>
      <c r="G2012" t="n">
        <v>8.741748551040931</v>
      </c>
    </row>
    <row r="2013">
      <c r="A2013" s="3" t="n">
        <v>45366.42813449074</v>
      </c>
      <c r="B2013" t="n">
        <v>-0.26335758575</v>
      </c>
      <c r="C2013" t="n">
        <v>0.8209344219559465</v>
      </c>
      <c r="D2013" t="n">
        <v>-1.20667886255</v>
      </c>
      <c r="E2013" t="n">
        <v>0.6237707178956894</v>
      </c>
      <c r="F2013" t="n">
        <v>9.210493939849998</v>
      </c>
      <c r="G2013" t="n">
        <v>8.7723275602055</v>
      </c>
    </row>
    <row r="2014">
      <c r="A2014" s="3" t="n">
        <v>45366.42813506944</v>
      </c>
      <c r="B2014" t="n">
        <v>1.4604651579</v>
      </c>
      <c r="C2014" t="n">
        <v>0.3299049183075766</v>
      </c>
      <c r="D2014" t="n">
        <v>3.07655204465</v>
      </c>
      <c r="E2014" t="n">
        <v>-0.003152940841958267</v>
      </c>
      <c r="F2014" t="n">
        <v>7.733269217099999</v>
      </c>
      <c r="G2014" t="n">
        <v>9.004403715482775</v>
      </c>
    </row>
    <row r="2015">
      <c r="A2015" s="3" t="n">
        <v>45366.42813561342</v>
      </c>
      <c r="B2015" t="n">
        <v>1.8124062131</v>
      </c>
      <c r="C2015" t="n">
        <v>0.189242811135082</v>
      </c>
      <c r="D2015" t="n">
        <v>0.96965213205</v>
      </c>
      <c r="E2015" t="n">
        <v>-0.03131386785349677</v>
      </c>
      <c r="F2015" t="n">
        <v>8.5736402822</v>
      </c>
      <c r="G2015" t="n">
        <v>9.127708235029861</v>
      </c>
    </row>
    <row r="2016">
      <c r="A2016" s="3" t="n">
        <v>45366.42813616898</v>
      </c>
      <c r="B2016" t="n">
        <v>0.42377476645</v>
      </c>
      <c r="C2016" t="n">
        <v>0.5252571352367148</v>
      </c>
      <c r="D2016" t="n">
        <v>-1.6328464516</v>
      </c>
      <c r="E2016" t="n">
        <v>0.6961000192902118</v>
      </c>
      <c r="F2016" t="n">
        <v>9.849750226749999</v>
      </c>
      <c r="G2016" t="n">
        <v>9.290023105371819</v>
      </c>
    </row>
    <row r="2017">
      <c r="A2017" s="3" t="n">
        <v>45366.42813674769</v>
      </c>
      <c r="B2017" t="n">
        <v>-1.2306168952</v>
      </c>
      <c r="C2017" t="n">
        <v>0.5968145686967383</v>
      </c>
      <c r="D2017" t="n">
        <v>-0.7206514818999999</v>
      </c>
      <c r="E2017" t="n">
        <v>0.651804661362356</v>
      </c>
      <c r="F2017" t="n">
        <v>9.806649999999999</v>
      </c>
      <c r="G2017" t="n">
        <v>9.458555414673103</v>
      </c>
    </row>
    <row r="2018">
      <c r="A2018" s="3" t="n">
        <v>45366.42813731481</v>
      </c>
      <c r="B2018" t="n">
        <v>-0.3040649899</v>
      </c>
      <c r="C2018" t="n">
        <v>0.1305978554502335</v>
      </c>
      <c r="D2018" t="n">
        <v>0.612915625</v>
      </c>
      <c r="E2018" t="n">
        <v>0.6779072205434752</v>
      </c>
      <c r="F2018" t="n">
        <v>10.419565625</v>
      </c>
      <c r="G2018" t="n">
        <v>9.731924264232312</v>
      </c>
    </row>
    <row r="2019">
      <c r="A2019" s="3" t="n">
        <v>45366.42813787037</v>
      </c>
      <c r="B2019" t="n">
        <v>0.821208871</v>
      </c>
      <c r="C2019" t="n">
        <v>-0.5548080920226125</v>
      </c>
      <c r="D2019" t="n">
        <v>2.49954837195</v>
      </c>
      <c r="E2019" t="n">
        <v>0.1285909668174827</v>
      </c>
      <c r="F2019" t="n">
        <v>9.2895061189</v>
      </c>
      <c r="G2019" t="n">
        <v>9.993070118947113</v>
      </c>
    </row>
    <row r="2020">
      <c r="A2020" s="3" t="n">
        <v>45366.4281384375</v>
      </c>
      <c r="B2020" t="n">
        <v>0.5219393329499999</v>
      </c>
      <c r="C2020" t="n">
        <v>-0.7691197637071118</v>
      </c>
      <c r="D2020" t="n">
        <v>2.43011728995</v>
      </c>
      <c r="E2020" t="n">
        <v>0.4957457250813533</v>
      </c>
      <c r="F2020" t="n">
        <v>9.840169129699998</v>
      </c>
      <c r="G2020" t="n">
        <v>9.94979433258872</v>
      </c>
    </row>
    <row r="2021">
      <c r="A2021" s="3" t="n">
        <v>45366.42813901621</v>
      </c>
      <c r="B2021" t="n">
        <v>-1.43891994785</v>
      </c>
      <c r="C2021" t="n">
        <v>-0.6082854917812371</v>
      </c>
      <c r="D2021" t="n">
        <v>-2.3558907561</v>
      </c>
      <c r="E2021" t="n">
        <v>0.640719855119699</v>
      </c>
      <c r="F2021" t="n">
        <v>9.804257177399998</v>
      </c>
      <c r="G2021" t="n">
        <v>9.780748465714247</v>
      </c>
    </row>
    <row r="2022">
      <c r="A2022" s="3" t="n">
        <v>45366.42813957176</v>
      </c>
      <c r="B2022" t="n">
        <v>-2.26252164145</v>
      </c>
      <c r="C2022" t="n">
        <v>-0.4562895946089755</v>
      </c>
      <c r="D2022" t="n">
        <v>0.12210259915</v>
      </c>
      <c r="E2022" t="n">
        <v>0.3902271540322856</v>
      </c>
      <c r="F2022" t="n">
        <v>9.9119930343</v>
      </c>
      <c r="G2022" t="n">
        <v>9.722561793757135</v>
      </c>
    </row>
    <row r="2023">
      <c r="A2023" s="3" t="n">
        <v>45366.42814012732</v>
      </c>
      <c r="B2023" t="n">
        <v>-0.9313473571499999</v>
      </c>
      <c r="C2023" t="n">
        <v>-0.7328166655139881</v>
      </c>
      <c r="D2023" t="n">
        <v>-0.5722180274999999</v>
      </c>
      <c r="E2023" t="n">
        <v>-0.3284183993265744</v>
      </c>
      <c r="F2023" t="n">
        <v>9.7467902084</v>
      </c>
      <c r="G2023" t="n">
        <v>9.692289853891983</v>
      </c>
    </row>
    <row r="2024">
      <c r="A2024" s="3" t="n">
        <v>45366.42814069444</v>
      </c>
      <c r="B2024" t="n">
        <v>0.5458773656</v>
      </c>
      <c r="C2024" t="n">
        <v>-1.095289125581705</v>
      </c>
      <c r="D2024" t="n">
        <v>1.0271092944</v>
      </c>
      <c r="E2024" t="n">
        <v>-0.7937596919008182</v>
      </c>
      <c r="F2024" t="n">
        <v>9.742004563199998</v>
      </c>
      <c r="G2024" t="n">
        <v>9.821280287396529</v>
      </c>
    </row>
    <row r="2025">
      <c r="A2025" s="3" t="n">
        <v>45366.42814128472</v>
      </c>
      <c r="B2025" t="n">
        <v>-0.11731695395</v>
      </c>
      <c r="C2025" t="n">
        <v>-0.9817571499231962</v>
      </c>
      <c r="D2025" t="n">
        <v>-0.8571208232999998</v>
      </c>
      <c r="E2025" t="n">
        <v>-0.5012935458624723</v>
      </c>
      <c r="F2025" t="n">
        <v>9.502585010099999</v>
      </c>
      <c r="G2025" t="n">
        <v>9.797132909057252</v>
      </c>
    </row>
    <row r="2026">
      <c r="A2026" s="3" t="n">
        <v>45366.42814182871</v>
      </c>
      <c r="B2026" t="n">
        <v>-1.04626168185</v>
      </c>
      <c r="C2026" t="n">
        <v>-0.6523055091514003</v>
      </c>
      <c r="D2026" t="n">
        <v>-0.56742257565</v>
      </c>
      <c r="E2026" t="n">
        <v>-0.1063563652740095</v>
      </c>
      <c r="F2026" t="n">
        <v>9.8784739046</v>
      </c>
      <c r="G2026" t="n">
        <v>9.80015271719618</v>
      </c>
    </row>
    <row r="2027">
      <c r="A2027" s="3" t="n">
        <v>45366.42814238426</v>
      </c>
      <c r="B2027" t="n">
        <v>-1.88663274695</v>
      </c>
      <c r="C2027" t="n">
        <v>-0.4210552841099078</v>
      </c>
      <c r="D2027" t="n">
        <v>-1.81480884235</v>
      </c>
      <c r="E2027" t="n">
        <v>-0.1521181031184153</v>
      </c>
      <c r="F2027" t="n">
        <v>10.03170281085</v>
      </c>
      <c r="G2027" t="n">
        <v>9.861698795409701</v>
      </c>
    </row>
    <row r="2028">
      <c r="A2028" s="3" t="n">
        <v>45366.42814295139</v>
      </c>
      <c r="B2028" t="n">
        <v>-1.1611858132</v>
      </c>
      <c r="C2028" t="n">
        <v>-0.5871090254868314</v>
      </c>
      <c r="D2028" t="n">
        <v>0.8571208232999998</v>
      </c>
      <c r="E2028" t="n">
        <v>-0.3617359555074602</v>
      </c>
      <c r="F2028" t="n">
        <v>9.971852825899999</v>
      </c>
      <c r="G2028" t="n">
        <v>9.84917593195294</v>
      </c>
    </row>
    <row r="2029">
      <c r="A2029" s="3" t="n">
        <v>45366.42814351852</v>
      </c>
      <c r="B2029" t="n">
        <v>0.56742257565</v>
      </c>
      <c r="C2029" t="n">
        <v>-0.7889261792763425</v>
      </c>
      <c r="D2029" t="n">
        <v>1.03429756885</v>
      </c>
      <c r="E2029" t="n">
        <v>-0.5320143742731951</v>
      </c>
      <c r="F2029" t="n">
        <v>9.801864354799999</v>
      </c>
      <c r="G2029" t="n">
        <v>9.920098219095365</v>
      </c>
    </row>
    <row r="2030">
      <c r="A2030" s="3" t="n">
        <v>45366.42814408565</v>
      </c>
      <c r="B2030" t="n">
        <v>-0.08379782425</v>
      </c>
      <c r="C2030" t="n">
        <v>-0.6265668704085099</v>
      </c>
      <c r="D2030" t="n">
        <v>-1.21146450775</v>
      </c>
      <c r="E2030" t="n">
        <v>-0.193388463840793</v>
      </c>
      <c r="F2030" t="n">
        <v>9.797068902949999</v>
      </c>
      <c r="G2030" t="n">
        <v>9.894443314056321</v>
      </c>
    </row>
    <row r="2031">
      <c r="A2031" s="3" t="n">
        <v>45366.42814466435</v>
      </c>
      <c r="B2031" t="n">
        <v>-0.26096476315</v>
      </c>
      <c r="C2031" t="n">
        <v>-0.4448090477490688</v>
      </c>
      <c r="D2031" t="n">
        <v>-0.1101286795</v>
      </c>
      <c r="E2031" t="n">
        <v>-0.4511910509819359</v>
      </c>
      <c r="F2031" t="n">
        <v>10.0173360686</v>
      </c>
      <c r="G2031" t="n">
        <v>9.899756301001892</v>
      </c>
    </row>
    <row r="2032">
      <c r="A2032" s="3" t="n">
        <v>45366.42814577546</v>
      </c>
      <c r="B2032" t="n">
        <v>-1.40540081815</v>
      </c>
      <c r="C2032" t="n">
        <v>-0.3457932914602573</v>
      </c>
      <c r="D2032" t="n">
        <v>-2.1763309946</v>
      </c>
      <c r="E2032" t="n">
        <v>-0.5171340973093254</v>
      </c>
      <c r="F2032" t="n">
        <v>9.509773284549999</v>
      </c>
      <c r="G2032" t="n">
        <v>9.825919792938137</v>
      </c>
    </row>
    <row r="2033">
      <c r="A2033" s="3" t="n">
        <v>45366.42814634259</v>
      </c>
      <c r="B2033" t="n">
        <v>-0.86430909775</v>
      </c>
      <c r="C2033" t="n">
        <v>-0.5959903300509342</v>
      </c>
      <c r="D2033" t="n">
        <v>0.3016721673</v>
      </c>
      <c r="E2033" t="n">
        <v>-1.031386319640796</v>
      </c>
      <c r="F2033" t="n">
        <v>10.19690563675</v>
      </c>
      <c r="G2033" t="n">
        <v>9.745136107714712</v>
      </c>
    </row>
    <row r="2034">
      <c r="A2034" s="3" t="n">
        <v>45366.42814689815</v>
      </c>
      <c r="B2034" t="n">
        <v>-0.0047856452</v>
      </c>
      <c r="C2034" t="n">
        <v>-0.6662307235581605</v>
      </c>
      <c r="D2034" t="n">
        <v>-0.138862164</v>
      </c>
      <c r="E2034" t="n">
        <v>-0.9973551868016346</v>
      </c>
      <c r="F2034" t="n">
        <v>9.45230631555</v>
      </c>
      <c r="G2034" t="n">
        <v>9.655713175309117</v>
      </c>
    </row>
    <row r="2035">
      <c r="A2035" s="3" t="n">
        <v>45366.42814746527</v>
      </c>
      <c r="B2035" t="n">
        <v>-0.45250825095</v>
      </c>
      <c r="C2035" t="n">
        <v>-0.4729810386734279</v>
      </c>
      <c r="D2035" t="n">
        <v>-2.23139533435</v>
      </c>
      <c r="E2035" t="n">
        <v>-0.4106640068983693</v>
      </c>
      <c r="F2035" t="n">
        <v>9.950297809199999</v>
      </c>
      <c r="G2035" t="n">
        <v>9.60123371422322</v>
      </c>
    </row>
    <row r="2036">
      <c r="A2036" s="3" t="n">
        <v>45366.42814802083</v>
      </c>
      <c r="B2036" t="n">
        <v>-0.35195086185</v>
      </c>
      <c r="C2036" t="n">
        <v>-0.1666968198799539</v>
      </c>
      <c r="D2036" t="n">
        <v>0.19392650375</v>
      </c>
      <c r="E2036" t="n">
        <v>-0.3610115435296047</v>
      </c>
      <c r="F2036" t="n">
        <v>9.030924371699999</v>
      </c>
      <c r="G2036" t="n">
        <v>9.471203592944081</v>
      </c>
    </row>
    <row r="2037">
      <c r="A2037" s="3" t="n">
        <v>45366.42814859954</v>
      </c>
      <c r="B2037" t="n">
        <v>-0.50038431625</v>
      </c>
      <c r="C2037" t="n">
        <v>0.1318590500744759</v>
      </c>
      <c r="D2037" t="n">
        <v>-0.7445993211999999</v>
      </c>
      <c r="E2037" t="n">
        <v>-0.211147872663637</v>
      </c>
      <c r="F2037" t="n">
        <v>9.339784813450001</v>
      </c>
      <c r="G2037" t="n">
        <v>9.404612096172519</v>
      </c>
    </row>
    <row r="2038">
      <c r="A2038" s="3" t="n">
        <v>45366.42814915509</v>
      </c>
      <c r="B2038" t="n">
        <v>0.9528925672</v>
      </c>
      <c r="C2038" t="n">
        <v>0.06529066407948733</v>
      </c>
      <c r="D2038" t="n">
        <v>1.1180953931</v>
      </c>
      <c r="E2038" t="n">
        <v>-0.2025531325853154</v>
      </c>
      <c r="F2038" t="n">
        <v>9.421180008449999</v>
      </c>
      <c r="G2038" t="n">
        <v>9.298687520669722</v>
      </c>
    </row>
    <row r="2039">
      <c r="A2039" s="3" t="n">
        <v>45366.42815027778</v>
      </c>
      <c r="B2039" t="n">
        <v>0.2059004234</v>
      </c>
      <c r="C2039" t="n">
        <v>0.1694971327897441</v>
      </c>
      <c r="D2039" t="n">
        <v>1.13724778055</v>
      </c>
      <c r="E2039" t="n">
        <v>0.4735383489927752</v>
      </c>
      <c r="F2039" t="n">
        <v>9.51216610715</v>
      </c>
      <c r="G2039" t="n">
        <v>9.252004094881261</v>
      </c>
    </row>
    <row r="2040">
      <c r="A2040" s="3" t="n">
        <v>45366.4281503125</v>
      </c>
      <c r="B2040" t="n">
        <v>0.5865749630999999</v>
      </c>
      <c r="C2040" t="n">
        <v>0.5384669213799549</v>
      </c>
      <c r="D2040" t="n">
        <v>-1.16837408765</v>
      </c>
      <c r="E2040" t="n">
        <v>1.108733265514689</v>
      </c>
      <c r="F2040" t="n">
        <v>8.980645677149999</v>
      </c>
      <c r="G2040" t="n">
        <v>9.191201013276016</v>
      </c>
    </row>
    <row r="2041">
      <c r="A2041" s="3" t="n">
        <v>45366.42815085648</v>
      </c>
      <c r="B2041" t="n">
        <v>-0.0383047749</v>
      </c>
      <c r="C2041" t="n">
        <v>0.5795577678308874</v>
      </c>
      <c r="D2041" t="n">
        <v>0.7469921438</v>
      </c>
      <c r="E2041" t="n">
        <v>1.185911852467253</v>
      </c>
      <c r="F2041" t="n">
        <v>9.339784813450001</v>
      </c>
      <c r="G2041" t="n">
        <v>9.29963247940562</v>
      </c>
    </row>
    <row r="2042">
      <c r="A2042" s="3" t="n">
        <v>45366.42815196759</v>
      </c>
      <c r="B2042" t="n">
        <v>0.01197391965</v>
      </c>
      <c r="C2042" t="n">
        <v>0.4820196839646866</v>
      </c>
      <c r="D2042" t="n">
        <v>2.4803959845</v>
      </c>
      <c r="E2042" t="n">
        <v>1.078612860108394</v>
      </c>
      <c r="F2042" t="n">
        <v>9.27992502185</v>
      </c>
      <c r="G2042" t="n">
        <v>9.326922923358882</v>
      </c>
    </row>
    <row r="2043">
      <c r="A2043" s="3" t="n">
        <v>45366.42815200231</v>
      </c>
      <c r="B2043" t="n">
        <v>1.6065057897</v>
      </c>
      <c r="C2043" t="n">
        <v>0.2585392517166673</v>
      </c>
      <c r="D2043" t="n">
        <v>2.6958676983</v>
      </c>
      <c r="E2043" t="n">
        <v>0.8532328408945242</v>
      </c>
      <c r="F2043" t="n">
        <v>9.054872210999999</v>
      </c>
      <c r="G2043" t="n">
        <v>9.37917860654583</v>
      </c>
    </row>
    <row r="2044">
      <c r="A2044" s="3" t="n">
        <v>45366.42815256945</v>
      </c>
      <c r="B2044" t="n">
        <v>0.9265519052999999</v>
      </c>
      <c r="C2044" t="n">
        <v>0.4136488631308868</v>
      </c>
      <c r="D2044" t="n">
        <v>0.5793964953</v>
      </c>
      <c r="E2044" t="n">
        <v>1.452671317097673</v>
      </c>
      <c r="F2044" t="n">
        <v>9.68215457825</v>
      </c>
      <c r="G2044" t="n">
        <v>9.447577978675318</v>
      </c>
    </row>
    <row r="2045">
      <c r="A2045" s="3" t="n">
        <v>45366.42815311343</v>
      </c>
      <c r="B2045" t="n">
        <v>-0.7781184509</v>
      </c>
      <c r="C2045" t="n">
        <v>0.6110563161630553</v>
      </c>
      <c r="D2045" t="n">
        <v>0.0023928226</v>
      </c>
      <c r="E2045" t="n">
        <v>1.535888445939865</v>
      </c>
      <c r="F2045" t="n">
        <v>9.71567370795</v>
      </c>
      <c r="G2045" t="n">
        <v>9.49909077955061</v>
      </c>
    </row>
    <row r="2046">
      <c r="A2046" s="3" t="n">
        <v>45366.42815366898</v>
      </c>
      <c r="B2046" t="n">
        <v>0.1987219556</v>
      </c>
      <c r="C2046" t="n">
        <v>0.8402747816272751</v>
      </c>
      <c r="D2046" t="n">
        <v>-0.18196239075</v>
      </c>
      <c r="E2046" t="n">
        <v>1.243253918120866</v>
      </c>
      <c r="F2046" t="n">
        <v>9.54568523685</v>
      </c>
      <c r="G2046" t="n">
        <v>9.438492197457951</v>
      </c>
    </row>
    <row r="2047">
      <c r="A2047" s="3" t="n">
        <v>45366.42815423611</v>
      </c>
      <c r="B2047" t="n">
        <v>0.9337401797499999</v>
      </c>
      <c r="C2047" t="n">
        <v>0.6531375428266917</v>
      </c>
      <c r="D2047" t="n">
        <v>2.5546127117</v>
      </c>
      <c r="E2047" t="n">
        <v>0.6984581871550135</v>
      </c>
      <c r="F2047" t="n">
        <v>9.390063507999999</v>
      </c>
      <c r="G2047" t="n">
        <v>9.488664230402124</v>
      </c>
    </row>
    <row r="2048">
      <c r="A2048" s="3" t="n">
        <v>45366.42815480324</v>
      </c>
      <c r="B2048" t="n">
        <v>1.8076205679</v>
      </c>
      <c r="C2048" t="n">
        <v>0.5925919257877639</v>
      </c>
      <c r="D2048" t="n">
        <v>3.2273881283</v>
      </c>
      <c r="E2048" t="n">
        <v>0.5340896580033814</v>
      </c>
      <c r="F2048" t="n">
        <v>9.332596538999999</v>
      </c>
      <c r="G2048" t="n">
        <v>9.469453711691168</v>
      </c>
    </row>
    <row r="2049">
      <c r="A2049" s="3" t="n">
        <v>45366.42815537037</v>
      </c>
      <c r="B2049" t="n">
        <v>1.1851336525</v>
      </c>
      <c r="C2049" t="n">
        <v>0.776884687464571</v>
      </c>
      <c r="D2049" t="n">
        <v>-1.7645301478</v>
      </c>
      <c r="E2049" t="n">
        <v>0.8663197124525666</v>
      </c>
      <c r="F2049" t="n">
        <v>9.191341552399999</v>
      </c>
      <c r="G2049" t="n">
        <v>9.351466339486622</v>
      </c>
    </row>
    <row r="2050">
      <c r="A2050" s="3" t="n">
        <v>45366.42815592593</v>
      </c>
      <c r="B2050" t="n">
        <v>0.21308869785</v>
      </c>
      <c r="C2050" t="n">
        <v>1.081060133618185</v>
      </c>
      <c r="D2050" t="n">
        <v>0.5841821404999999</v>
      </c>
      <c r="E2050" t="n">
        <v>0.624478488285666</v>
      </c>
      <c r="F2050" t="n">
        <v>9.440332395899999</v>
      </c>
      <c r="G2050" t="n">
        <v>9.381825647688135</v>
      </c>
    </row>
    <row r="2051">
      <c r="A2051" s="3" t="n">
        <v>45366.42815649306</v>
      </c>
      <c r="B2051" t="n">
        <v>-0.4118008468</v>
      </c>
      <c r="C2051" t="n">
        <v>0.950456174728441</v>
      </c>
      <c r="D2051" t="n">
        <v>-0.8451567102999999</v>
      </c>
      <c r="E2051" t="n">
        <v>0.2905239264332176</v>
      </c>
      <c r="F2051" t="n">
        <v>9.789890435149999</v>
      </c>
      <c r="G2051" t="n">
        <v>9.442824519403521</v>
      </c>
    </row>
    <row r="2052">
      <c r="A2052" s="3" t="n">
        <v>45366.42815707176</v>
      </c>
      <c r="B2052" t="n">
        <v>1.6663655813</v>
      </c>
      <c r="C2052" t="n">
        <v>0.5423254609761087</v>
      </c>
      <c r="D2052" t="n">
        <v>1.1252738609</v>
      </c>
      <c r="E2052" t="n">
        <v>-0.4093473555540806</v>
      </c>
      <c r="F2052" t="n">
        <v>9.232039149899999</v>
      </c>
      <c r="G2052" t="n">
        <v>9.521398508071588</v>
      </c>
    </row>
    <row r="2053">
      <c r="A2053" s="3" t="n">
        <v>45366.42815762731</v>
      </c>
      <c r="B2053" t="n">
        <v>0.7278397563499999</v>
      </c>
      <c r="C2053" t="n">
        <v>0.07495869513869474</v>
      </c>
      <c r="D2053" t="n">
        <v>0.92895453455</v>
      </c>
      <c r="E2053" t="n">
        <v>-0.3830895358442902</v>
      </c>
      <c r="F2053" t="n">
        <v>9.48821826785</v>
      </c>
      <c r="G2053" t="n">
        <v>9.564282279882542</v>
      </c>
    </row>
    <row r="2054">
      <c r="A2054" s="3" t="n">
        <v>45366.42815818287</v>
      </c>
      <c r="B2054" t="n">
        <v>0.7278397563499999</v>
      </c>
      <c r="C2054" t="n">
        <v>0.01809400074836823</v>
      </c>
      <c r="D2054" t="n">
        <v>-1.7094560014</v>
      </c>
      <c r="E2054" t="n">
        <v>0.272103083070164</v>
      </c>
      <c r="F2054" t="n">
        <v>9.919181308749998</v>
      </c>
      <c r="G2054" t="n">
        <v>9.702124849453757</v>
      </c>
    </row>
    <row r="2055">
      <c r="A2055" s="3" t="n">
        <v>45366.42815930556</v>
      </c>
      <c r="B2055" t="n">
        <v>-0.8523351781</v>
      </c>
      <c r="C2055" t="n">
        <v>0.1608523079325179</v>
      </c>
      <c r="D2055" t="n">
        <v>0.0383047749</v>
      </c>
      <c r="E2055" t="n">
        <v>0.2600934342967374</v>
      </c>
      <c r="F2055" t="n">
        <v>9.6342687063</v>
      </c>
      <c r="G2055" t="n">
        <v>9.744530152753873</v>
      </c>
    </row>
    <row r="2056">
      <c r="A2056" s="3" t="n">
        <v>45366.42815934028</v>
      </c>
      <c r="B2056" t="n">
        <v>-1.37188168845</v>
      </c>
      <c r="C2056" t="n">
        <v>0.100679297874942</v>
      </c>
      <c r="D2056" t="n">
        <v>-0.4788391062</v>
      </c>
      <c r="E2056" t="n">
        <v>0.2194473388537303</v>
      </c>
      <c r="F2056" t="n">
        <v>9.78749761255</v>
      </c>
      <c r="G2056" t="n">
        <v>9.795997349277767</v>
      </c>
    </row>
    <row r="2057">
      <c r="A2057" s="3" t="n">
        <v>45366.42815988426</v>
      </c>
      <c r="B2057" t="n">
        <v>-0.22026716565</v>
      </c>
      <c r="C2057" t="n">
        <v>-0.4272231183361318</v>
      </c>
      <c r="D2057" t="n">
        <v>1.72142992105</v>
      </c>
      <c r="E2057" t="n">
        <v>-0.1670849712016323</v>
      </c>
      <c r="F2057" t="n">
        <v>9.847347597500001</v>
      </c>
      <c r="G2057" t="n">
        <v>9.988549299015762</v>
      </c>
    </row>
    <row r="2058">
      <c r="A2058" s="3" t="n">
        <v>45366.42816043981</v>
      </c>
      <c r="B2058" t="n">
        <v>1.086969086</v>
      </c>
      <c r="C2058" t="n">
        <v>-0.5756362279377639</v>
      </c>
      <c r="D2058" t="n">
        <v>0.8427638877</v>
      </c>
      <c r="E2058" t="n">
        <v>0.07522560060582775</v>
      </c>
      <c r="F2058" t="n">
        <v>10.32619651035</v>
      </c>
      <c r="G2058" t="n">
        <v>10.0414009933576</v>
      </c>
    </row>
    <row r="2059">
      <c r="A2059" s="3" t="n">
        <v>45366.42816100694</v>
      </c>
      <c r="B2059" t="n">
        <v>0.22505281085</v>
      </c>
      <c r="C2059" t="n">
        <v>-0.6520953633857828</v>
      </c>
      <c r="D2059" t="n">
        <v>-0.7805112734999999</v>
      </c>
      <c r="E2059" t="n">
        <v>0.112348845625758</v>
      </c>
      <c r="F2059" t="n">
        <v>9.730040450199999</v>
      </c>
      <c r="G2059" t="n">
        <v>10.02702915347835</v>
      </c>
    </row>
    <row r="2060">
      <c r="A2060" s="3" t="n">
        <v>45366.42816157408</v>
      </c>
      <c r="B2060" t="n">
        <v>-1.44849123825</v>
      </c>
      <c r="C2060" t="n">
        <v>-0.3373780885127047</v>
      </c>
      <c r="D2060" t="n">
        <v>-1.61608688675</v>
      </c>
      <c r="E2060" t="n">
        <v>-0.1490707952127042</v>
      </c>
      <c r="F2060" t="n">
        <v>10.0819815054</v>
      </c>
      <c r="G2060" t="n">
        <v>9.94837817460702</v>
      </c>
    </row>
    <row r="2061">
      <c r="A2061" s="3" t="n">
        <v>45366.4281621412</v>
      </c>
      <c r="B2061" t="n">
        <v>-1.98479731345</v>
      </c>
      <c r="C2061" t="n">
        <v>-0.4213202465345</v>
      </c>
      <c r="D2061" t="n">
        <v>-0.4501056217</v>
      </c>
      <c r="E2061" t="n">
        <v>-0.7177528510376477</v>
      </c>
      <c r="F2061" t="n">
        <v>10.2495771539</v>
      </c>
      <c r="G2061" t="n">
        <v>9.840130680317042</v>
      </c>
    </row>
    <row r="2062">
      <c r="A2062" s="3" t="n">
        <v>45366.42816269676</v>
      </c>
      <c r="B2062" t="n">
        <v>-0.18196239075</v>
      </c>
      <c r="C2062" t="n">
        <v>-0.65567300760851</v>
      </c>
      <c r="D2062" t="n">
        <v>0.60333452795</v>
      </c>
      <c r="E2062" t="n">
        <v>-1.40360560685758</v>
      </c>
      <c r="F2062" t="n">
        <v>9.509773284549999</v>
      </c>
      <c r="G2062" t="n">
        <v>9.662155984343849</v>
      </c>
    </row>
    <row r="2063">
      <c r="A2063" s="3" t="n">
        <v>45366.42816326389</v>
      </c>
      <c r="B2063" t="n">
        <v>0.09336911464999999</v>
      </c>
      <c r="C2063" t="n">
        <v>-0.7270128431632888</v>
      </c>
      <c r="D2063" t="n">
        <v>-2.3415338205</v>
      </c>
      <c r="E2063" t="n">
        <v>-1.490729531328909</v>
      </c>
      <c r="F2063" t="n">
        <v>9.303863054499999</v>
      </c>
      <c r="G2063" t="n">
        <v>9.456437361147694</v>
      </c>
    </row>
    <row r="2064">
      <c r="A2064" s="3" t="n">
        <v>45366.42816383102</v>
      </c>
      <c r="B2064" t="n">
        <v>0.4405343312999999</v>
      </c>
      <c r="C2064" t="n">
        <v>-0.4354876783384629</v>
      </c>
      <c r="D2064" t="n">
        <v>-1.35032667175</v>
      </c>
      <c r="E2064" t="n">
        <v>-1.626797485858629</v>
      </c>
      <c r="F2064" t="n">
        <v>9.10515090555</v>
      </c>
      <c r="G2064" t="n">
        <v>9.388444382080445</v>
      </c>
    </row>
    <row r="2065">
      <c r="A2065" s="3" t="n">
        <v>45366.42816439814</v>
      </c>
      <c r="B2065" t="n">
        <v>-1.4676436257</v>
      </c>
      <c r="C2065" t="n">
        <v>-0.1770187190431241</v>
      </c>
      <c r="D2065" t="n">
        <v>-3.5721507157</v>
      </c>
      <c r="E2065" t="n">
        <v>-1.728230455646159</v>
      </c>
      <c r="F2065" t="n">
        <v>9.507370655299999</v>
      </c>
      <c r="G2065" t="n">
        <v>9.277998918068324</v>
      </c>
    </row>
    <row r="2066">
      <c r="A2066" s="3" t="n">
        <v>45366.4281649537</v>
      </c>
      <c r="B2066" t="n">
        <v>-0.26335758575</v>
      </c>
      <c r="C2066" t="n">
        <v>-0.2440893015272734</v>
      </c>
      <c r="D2066" t="n">
        <v>-1.51074385245</v>
      </c>
      <c r="E2066" t="n">
        <v>-2.367855966347559</v>
      </c>
      <c r="F2066" t="n">
        <v>9.07402459845</v>
      </c>
      <c r="G2066" t="n">
        <v>9.230789590671703</v>
      </c>
    </row>
    <row r="2067">
      <c r="A2067" s="3" t="n">
        <v>45366.42816553241</v>
      </c>
      <c r="B2067" t="n">
        <v>-0.0742167272</v>
      </c>
      <c r="C2067" t="n">
        <v>-0.6690738519818201</v>
      </c>
      <c r="D2067" t="n">
        <v>-1.1899192977</v>
      </c>
      <c r="E2067" t="n">
        <v>-2.431108378801755</v>
      </c>
      <c r="F2067" t="n">
        <v>9.28471066705</v>
      </c>
      <c r="G2067" t="n">
        <v>9.240327003553523</v>
      </c>
    </row>
    <row r="2068">
      <c r="A2068" s="3" t="n">
        <v>45366.42816608796</v>
      </c>
      <c r="B2068" t="n">
        <v>-0.26096476315</v>
      </c>
      <c r="C2068" t="n">
        <v>-0.5944907583959225</v>
      </c>
      <c r="D2068" t="n">
        <v>-2.63362489075</v>
      </c>
      <c r="E2068" t="n">
        <v>-1.942322106337068</v>
      </c>
      <c r="F2068" t="n">
        <v>9.45469913815</v>
      </c>
      <c r="G2068" t="n">
        <v>9.211129360479513</v>
      </c>
    </row>
    <row r="2069">
      <c r="A2069" s="3" t="n">
        <v>45366.4281666551</v>
      </c>
      <c r="B2069" t="n">
        <v>-0.9504997445999999</v>
      </c>
      <c r="C2069" t="n">
        <v>-0.4419162688736609</v>
      </c>
      <c r="D2069" t="n">
        <v>-1.7764942608</v>
      </c>
      <c r="E2069" t="n">
        <v>-1.761473604727394</v>
      </c>
      <c r="F2069" t="n">
        <v>9.17218916495</v>
      </c>
      <c r="G2069" t="n">
        <v>9.073655877553755</v>
      </c>
    </row>
    <row r="2070">
      <c r="A2070" s="3" t="n">
        <v>45366.42816721065</v>
      </c>
      <c r="B2070" t="n">
        <v>-0.8954354048499999</v>
      </c>
      <c r="C2070" t="n">
        <v>-0.12046904899697</v>
      </c>
      <c r="D2070" t="n">
        <v>-3.1028828999</v>
      </c>
      <c r="E2070" t="n">
        <v>-1.387827575661892</v>
      </c>
      <c r="F2070" t="n">
        <v>8.93994807965</v>
      </c>
      <c r="G2070" t="n">
        <v>9.003700425520304</v>
      </c>
    </row>
    <row r="2071">
      <c r="A2071" s="3" t="n">
        <v>45366.42816834491</v>
      </c>
      <c r="B2071" t="n">
        <v>-0.32800302255</v>
      </c>
      <c r="C2071" t="n">
        <v>-0.2083414105956883</v>
      </c>
      <c r="D2071" t="n">
        <v>0.52672497815</v>
      </c>
      <c r="E2071" t="n">
        <v>-1.297958497829607</v>
      </c>
      <c r="F2071" t="n">
        <v>8.79869309305</v>
      </c>
      <c r="G2071" t="n">
        <v>9.061719332898509</v>
      </c>
    </row>
    <row r="2072">
      <c r="A2072" s="3" t="n">
        <v>45366.42816890046</v>
      </c>
      <c r="B2072" t="n">
        <v>1.4987699328</v>
      </c>
      <c r="C2072" t="n">
        <v>0.02042380019207461</v>
      </c>
      <c r="D2072" t="n">
        <v>-0.39264845935</v>
      </c>
      <c r="E2072" t="n">
        <v>-0.7602629414790231</v>
      </c>
      <c r="F2072" t="n">
        <v>8.9471363541</v>
      </c>
      <c r="G2072" t="n">
        <v>8.99011174608161</v>
      </c>
    </row>
    <row r="2073">
      <c r="A2073" s="3" t="n">
        <v>45366.4281694676</v>
      </c>
      <c r="B2073" t="n">
        <v>0.02393803265</v>
      </c>
      <c r="C2073" t="n">
        <v>0.2872513627487187</v>
      </c>
      <c r="D2073" t="n">
        <v>-0.9457140993999998</v>
      </c>
      <c r="E2073" t="n">
        <v>-0.03118148950815845</v>
      </c>
      <c r="F2073" t="n">
        <v>8.784326350799999</v>
      </c>
      <c r="G2073" t="n">
        <v>9.051495705969256</v>
      </c>
    </row>
    <row r="2074">
      <c r="A2074" s="3" t="n">
        <v>45366.4281700463</v>
      </c>
      <c r="B2074" t="n">
        <v>0.15562172885</v>
      </c>
      <c r="C2074" t="n">
        <v>0.6901143281576945</v>
      </c>
      <c r="D2074" t="n">
        <v>-0.1628100033</v>
      </c>
      <c r="E2074" t="n">
        <v>0.390225416723661</v>
      </c>
      <c r="F2074" t="n">
        <v>9.622294786649999</v>
      </c>
      <c r="G2074" t="n">
        <v>9.116964489901424</v>
      </c>
    </row>
    <row r="2075">
      <c r="A2075" s="3" t="n">
        <v>45366.42817060185</v>
      </c>
      <c r="B2075" t="n">
        <v>-0.009581097049999999</v>
      </c>
      <c r="C2075" t="n">
        <v>0.6163353798717967</v>
      </c>
      <c r="D2075" t="n">
        <v>0.6943206266499999</v>
      </c>
      <c r="E2075" t="n">
        <v>0.3312087684304206</v>
      </c>
      <c r="F2075" t="n">
        <v>9.260772634399999</v>
      </c>
      <c r="G2075" t="n">
        <v>9.124967630674384</v>
      </c>
    </row>
    <row r="2076">
      <c r="A2076" s="3" t="n">
        <v>45366.42817115741</v>
      </c>
      <c r="B2076" t="n">
        <v>1.41736493115</v>
      </c>
      <c r="C2076" t="n">
        <v>0.3528674978834508</v>
      </c>
      <c r="D2076" t="n">
        <v>1.364693414</v>
      </c>
      <c r="E2076" t="n">
        <v>-0.1567552541496508</v>
      </c>
      <c r="F2076" t="n">
        <v>8.79869309305</v>
      </c>
      <c r="G2076" t="n">
        <v>9.083769025370072</v>
      </c>
    </row>
    <row r="2077">
      <c r="A2077" s="3" t="n">
        <v>45366.42817173611</v>
      </c>
      <c r="B2077" t="n">
        <v>0.52433215555</v>
      </c>
      <c r="C2077" t="n">
        <v>0.2015370813517488</v>
      </c>
      <c r="D2077" t="n">
        <v>0.4022295564</v>
      </c>
      <c r="E2077" t="n">
        <v>0.279146589421213</v>
      </c>
      <c r="F2077" t="n">
        <v>9.399634798399999</v>
      </c>
      <c r="G2077" t="n">
        <v>9.023131490989302</v>
      </c>
    </row>
    <row r="2078">
      <c r="A2078" s="3" t="n">
        <v>45366.42817284722</v>
      </c>
      <c r="B2078" t="n">
        <v>0.6416491095</v>
      </c>
      <c r="C2078" t="n">
        <v>0.5524300365459223</v>
      </c>
      <c r="D2078" t="n">
        <v>-0.7565634341999999</v>
      </c>
      <c r="E2078" t="n">
        <v>0.3229628616364812</v>
      </c>
      <c r="F2078" t="n">
        <v>8.664616574249999</v>
      </c>
      <c r="G2078" t="n">
        <v>8.935874205221703</v>
      </c>
    </row>
    <row r="2079">
      <c r="A2079" s="3" t="n">
        <v>45366.42817288195</v>
      </c>
      <c r="B2079" t="n">
        <v>-1.0893619086</v>
      </c>
      <c r="C2079" t="n">
        <v>0.6748126852743609</v>
      </c>
      <c r="D2079" t="n">
        <v>-1.82916577795</v>
      </c>
      <c r="E2079" t="n">
        <v>0.1300476315213291</v>
      </c>
      <c r="F2079" t="n">
        <v>8.734047656249999</v>
      </c>
      <c r="G2079" t="n">
        <v>8.818151315395944</v>
      </c>
    </row>
    <row r="2080">
      <c r="A2080" s="3" t="n">
        <v>45366.42817341435</v>
      </c>
      <c r="B2080" t="n">
        <v>0.5099654133</v>
      </c>
      <c r="C2080" t="n">
        <v>0.5609177264099083</v>
      </c>
      <c r="D2080" t="n">
        <v>0.90500669525</v>
      </c>
      <c r="E2080" t="n">
        <v>-0.3188074251400942</v>
      </c>
      <c r="F2080" t="n">
        <v>8.959100467099999</v>
      </c>
      <c r="G2080" t="n">
        <v>8.972590874304803</v>
      </c>
    </row>
    <row r="2081">
      <c r="A2081" s="3" t="n">
        <v>45366.42817398148</v>
      </c>
      <c r="B2081" t="n">
        <v>1.55622709515</v>
      </c>
      <c r="C2081" t="n">
        <v>0.2145396934414923</v>
      </c>
      <c r="D2081" t="n">
        <v>2.2481548992</v>
      </c>
      <c r="E2081" t="n">
        <v>-0.251362178335432</v>
      </c>
      <c r="F2081" t="n">
        <v>9.184153277949999</v>
      </c>
      <c r="G2081" t="n">
        <v>9.207513564045014</v>
      </c>
    </row>
    <row r="2082">
      <c r="A2082" s="3" t="n">
        <v>45366.42817454861</v>
      </c>
      <c r="B2082" t="n">
        <v>1.3024407998</v>
      </c>
      <c r="C2082" t="n">
        <v>0.2228432514505834</v>
      </c>
      <c r="D2082" t="n">
        <v>-1.4628579805</v>
      </c>
      <c r="E2082" t="n">
        <v>0.1856328895468537</v>
      </c>
      <c r="F2082" t="n">
        <v>9.20570829465</v>
      </c>
      <c r="G2082" t="n">
        <v>9.492368400983244</v>
      </c>
    </row>
    <row r="2083">
      <c r="A2083" s="3" t="n">
        <v>45366.42817511574</v>
      </c>
      <c r="B2083" t="n">
        <v>-0.39025563675</v>
      </c>
      <c r="C2083" t="n">
        <v>0.3031024294846162</v>
      </c>
      <c r="D2083" t="n">
        <v>-0.56263693045</v>
      </c>
      <c r="E2083" t="n">
        <v>0.3438236863849661</v>
      </c>
      <c r="F2083" t="n">
        <v>9.74919283765</v>
      </c>
      <c r="G2083" t="n">
        <v>9.770474959740005</v>
      </c>
    </row>
    <row r="2084">
      <c r="A2084" s="3" t="n">
        <v>45366.42817568287</v>
      </c>
      <c r="B2084" t="n">
        <v>-0.9911973420999999</v>
      </c>
      <c r="C2084" t="n">
        <v>0.4421620066067614</v>
      </c>
      <c r="D2084" t="n">
        <v>-0.5698153982499999</v>
      </c>
      <c r="E2084" t="n">
        <v>0.2854641065010498</v>
      </c>
      <c r="F2084" t="n">
        <v>10.3860464953</v>
      </c>
      <c r="G2084" t="n">
        <v>9.916399123284176</v>
      </c>
    </row>
    <row r="2085">
      <c r="A2085" s="3" t="n">
        <v>45366.42817623843</v>
      </c>
      <c r="B2085" t="n">
        <v>-0.32800302255</v>
      </c>
      <c r="C2085" t="n">
        <v>-0.0523539097022146</v>
      </c>
      <c r="D2085" t="n">
        <v>2.0685951377</v>
      </c>
      <c r="E2085" t="n">
        <v>-0.3668635533353158</v>
      </c>
      <c r="F2085" t="n">
        <v>10.22563912125</v>
      </c>
      <c r="G2085" t="n">
        <v>9.977415642397695</v>
      </c>
    </row>
    <row r="2086">
      <c r="A2086" s="3" t="n">
        <v>45366.42817680556</v>
      </c>
      <c r="B2086" t="n">
        <v>0.8882471304</v>
      </c>
      <c r="C2086" t="n">
        <v>-0.4047687929702809</v>
      </c>
      <c r="D2086" t="n">
        <v>0.2992793447</v>
      </c>
      <c r="E2086" t="n">
        <v>-0.4241124672435909</v>
      </c>
      <c r="F2086" t="n">
        <v>10.1849317171</v>
      </c>
      <c r="G2086" t="n">
        <v>9.971376871914829</v>
      </c>
    </row>
    <row r="2087">
      <c r="A2087" s="3" t="n">
        <v>45366.42817737268</v>
      </c>
      <c r="B2087" t="n">
        <v>0.48842020325</v>
      </c>
      <c r="C2087" t="n">
        <v>-0.3607405691027982</v>
      </c>
      <c r="D2087" t="n">
        <v>-1.47722472275</v>
      </c>
      <c r="E2087" t="n">
        <v>0.1475718636187651</v>
      </c>
      <c r="F2087" t="n">
        <v>9.382875233549999</v>
      </c>
      <c r="G2087" t="n">
        <v>10.00640238534839</v>
      </c>
    </row>
    <row r="2088">
      <c r="A2088" s="3" t="n">
        <v>45366.42817793982</v>
      </c>
      <c r="B2088" t="n">
        <v>-0.5793964953</v>
      </c>
      <c r="C2088" t="n">
        <v>0.03242078490000011</v>
      </c>
      <c r="D2088" t="n">
        <v>-0.55545846265</v>
      </c>
      <c r="E2088" t="n">
        <v>0.1647939411714458</v>
      </c>
      <c r="F2088" t="n">
        <v>9.849750226749999</v>
      </c>
      <c r="G2088" t="n">
        <v>9.987338052014479</v>
      </c>
    </row>
    <row r="2089">
      <c r="A2089" s="3" t="n">
        <v>45366.42817849537</v>
      </c>
      <c r="B2089" t="n">
        <v>-1.62565817715</v>
      </c>
      <c r="C2089" t="n">
        <v>0.1009035935621216</v>
      </c>
      <c r="D2089" t="n">
        <v>-0.6679799647499999</v>
      </c>
      <c r="E2089" t="n">
        <v>0.3070555152448727</v>
      </c>
      <c r="F2089" t="n">
        <v>9.940726518799998</v>
      </c>
      <c r="G2089" t="n">
        <v>9.992985928056786</v>
      </c>
    </row>
    <row r="2090">
      <c r="A2090" s="3" t="n">
        <v>45366.4281790625</v>
      </c>
      <c r="B2090" t="n">
        <v>0.11731695395</v>
      </c>
      <c r="C2090" t="n">
        <v>-0.3707159437733111</v>
      </c>
      <c r="D2090" t="n">
        <v>1.9680377486</v>
      </c>
      <c r="E2090" t="n">
        <v>0.05377790843205131</v>
      </c>
      <c r="F2090" t="n">
        <v>10.16338650705</v>
      </c>
      <c r="G2090" t="n">
        <v>10.13994772203639</v>
      </c>
    </row>
    <row r="2091">
      <c r="A2091" s="3" t="n">
        <v>45366.4281796412</v>
      </c>
      <c r="B2091" t="n">
        <v>0.7182586593</v>
      </c>
      <c r="C2091" t="n">
        <v>-0.8279192027036155</v>
      </c>
      <c r="D2091" t="n">
        <v>1.3910340759</v>
      </c>
      <c r="E2091" t="n">
        <v>0.5603497636455727</v>
      </c>
      <c r="F2091" t="n">
        <v>10.615894758</v>
      </c>
      <c r="G2091" t="n">
        <v>10.32364289526495</v>
      </c>
    </row>
    <row r="2092">
      <c r="A2092" s="3" t="n">
        <v>45366.42818019676</v>
      </c>
      <c r="B2092" t="n">
        <v>0.19392650375</v>
      </c>
      <c r="C2092" t="n">
        <v>-0.6870919140558296</v>
      </c>
      <c r="D2092" t="n">
        <v>0.05506433975</v>
      </c>
      <c r="E2092" t="n">
        <v>0.9163047561263431</v>
      </c>
      <c r="F2092" t="n">
        <v>10.3549201882</v>
      </c>
      <c r="G2092" t="n">
        <v>10.4109058501449</v>
      </c>
    </row>
    <row r="2093">
      <c r="A2093" s="3" t="n">
        <v>45366.42818076389</v>
      </c>
      <c r="B2093" t="n">
        <v>-1.8770516499</v>
      </c>
      <c r="C2093" t="n">
        <v>-0.3795851557550126</v>
      </c>
      <c r="D2093" t="n">
        <v>0.6655871421499999</v>
      </c>
      <c r="E2093" t="n">
        <v>0.9991854185784411</v>
      </c>
      <c r="F2093" t="n">
        <v>10.33337497815</v>
      </c>
      <c r="G2093" t="n">
        <v>10.28369967831658</v>
      </c>
    </row>
    <row r="2094">
      <c r="A2094" s="3" t="n">
        <v>45366.42818131945</v>
      </c>
      <c r="B2094" t="n">
        <v>-2.22421686655</v>
      </c>
      <c r="C2094" t="n">
        <v>-0.2877067204829844</v>
      </c>
      <c r="D2094" t="n">
        <v>-0.4932058484499999</v>
      </c>
      <c r="E2094" t="n">
        <v>0.5942236471948735</v>
      </c>
      <c r="F2094" t="n">
        <v>10.3788680275</v>
      </c>
      <c r="G2094" t="n">
        <v>10.15408395086308</v>
      </c>
    </row>
    <row r="2095">
      <c r="A2095" s="3" t="n">
        <v>45366.42818189815</v>
      </c>
      <c r="B2095" t="n">
        <v>0.14844326105</v>
      </c>
      <c r="C2095" t="n">
        <v>-0.5775768473902115</v>
      </c>
      <c r="D2095" t="n">
        <v>1.8435325202</v>
      </c>
      <c r="E2095" t="n">
        <v>-0.06148152348251776</v>
      </c>
      <c r="F2095" t="n">
        <v>9.99579085855</v>
      </c>
      <c r="G2095" t="n">
        <v>9.949120668310167</v>
      </c>
    </row>
    <row r="2096">
      <c r="A2096" s="3" t="n">
        <v>45366.4281824537</v>
      </c>
      <c r="B2096" t="n">
        <v>1.4987699328</v>
      </c>
      <c r="C2096" t="n">
        <v>-0.5962831579914936</v>
      </c>
      <c r="D2096" t="n">
        <v>-0.01197391965</v>
      </c>
      <c r="E2096" t="n">
        <v>-0.1938157731844994</v>
      </c>
      <c r="F2096" t="n">
        <v>9.339784813450001</v>
      </c>
      <c r="G2096" t="n">
        <v>9.802738792521357</v>
      </c>
    </row>
    <row r="2097">
      <c r="A2097" s="3" t="n">
        <v>45366.42818300926</v>
      </c>
      <c r="B2097" t="n">
        <v>-0.138862164</v>
      </c>
      <c r="C2097" t="n">
        <v>-0.3092194474335674</v>
      </c>
      <c r="D2097" t="n">
        <v>-0.38546999155</v>
      </c>
      <c r="E2097" t="n">
        <v>-0.3595677486251758</v>
      </c>
      <c r="F2097" t="n">
        <v>9.5720160921</v>
      </c>
      <c r="G2097" t="n">
        <v>9.691662456885226</v>
      </c>
    </row>
    <row r="2098">
      <c r="A2098" s="3" t="n">
        <v>45366.42818357639</v>
      </c>
      <c r="B2098" t="n">
        <v>-1.07978081155</v>
      </c>
      <c r="C2098" t="n">
        <v>0.2300500419530311</v>
      </c>
      <c r="D2098" t="n">
        <v>-2.40138380545</v>
      </c>
      <c r="E2098" t="n">
        <v>-0.4292056160701642</v>
      </c>
      <c r="F2098" t="n">
        <v>9.74919283765</v>
      </c>
      <c r="G2098" t="n">
        <v>9.59586565916611</v>
      </c>
    </row>
    <row r="2099">
      <c r="A2099" s="3" t="n">
        <v>45366.42818414351</v>
      </c>
      <c r="B2099" t="n">
        <v>-0.7661445312499999</v>
      </c>
      <c r="C2099" t="n">
        <v>0.1283057967504665</v>
      </c>
      <c r="D2099" t="n">
        <v>-0.5746108501</v>
      </c>
      <c r="E2099" t="n">
        <v>-0.791962514706529</v>
      </c>
      <c r="F2099" t="n">
        <v>9.55047088205</v>
      </c>
      <c r="G2099" t="n">
        <v>9.550788352341868</v>
      </c>
    </row>
    <row r="2100">
      <c r="A2100" s="3" t="n">
        <v>45366.42818471065</v>
      </c>
      <c r="B2100" t="n">
        <v>0.4812319287999999</v>
      </c>
      <c r="C2100" t="n">
        <v>-0.1815352642808864</v>
      </c>
      <c r="D2100" t="n">
        <v>0.01675956485</v>
      </c>
      <c r="E2100" t="n">
        <v>-1.275505612601169</v>
      </c>
      <c r="F2100" t="n">
        <v>9.763549773249999</v>
      </c>
      <c r="G2100" t="n">
        <v>9.480111917229165</v>
      </c>
    </row>
    <row r="2101">
      <c r="A2101" s="3" t="n">
        <v>45366.42818527778</v>
      </c>
      <c r="B2101" t="n">
        <v>0.7206514818999999</v>
      </c>
      <c r="C2101" t="n">
        <v>-0.2424283201854321</v>
      </c>
      <c r="D2101" t="n">
        <v>-1.1276666835</v>
      </c>
      <c r="E2101" t="n">
        <v>-1.184726070752917</v>
      </c>
      <c r="F2101" t="n">
        <v>9.2272535047</v>
      </c>
      <c r="G2101" t="n">
        <v>9.430915405937089</v>
      </c>
    </row>
    <row r="2102">
      <c r="A2102" s="3" t="n">
        <v>45366.42818583333</v>
      </c>
      <c r="B2102" t="n">
        <v>0.5219393329499999</v>
      </c>
      <c r="C2102" t="n">
        <v>0.1833211032504667</v>
      </c>
      <c r="D2102" t="n">
        <v>-0.6200940927999999</v>
      </c>
      <c r="E2102" t="n">
        <v>-1.247225565652218</v>
      </c>
      <c r="F2102" t="n">
        <v>9.3302037164</v>
      </c>
      <c r="G2102" t="n">
        <v>9.171856493207718</v>
      </c>
    </row>
    <row r="2103">
      <c r="A2103" s="3" t="n">
        <v>45366.42818640047</v>
      </c>
      <c r="B2103" t="n">
        <v>-1.21385733035</v>
      </c>
      <c r="C2103" t="n">
        <v>0.5922716895177174</v>
      </c>
      <c r="D2103" t="n">
        <v>-3.12203528735</v>
      </c>
      <c r="E2103" t="n">
        <v>-1.195311972249071</v>
      </c>
      <c r="F2103" t="n">
        <v>9.07402459845</v>
      </c>
      <c r="G2103" t="n">
        <v>8.945791151460048</v>
      </c>
    </row>
    <row r="2104">
      <c r="A2104" s="3" t="n">
        <v>45366.42818696759</v>
      </c>
      <c r="B2104" t="n">
        <v>0.7230443045</v>
      </c>
      <c r="C2104" t="n">
        <v>0.5772372721320529</v>
      </c>
      <c r="D2104" t="n">
        <v>-1.04626168185</v>
      </c>
      <c r="E2104" t="n">
        <v>-1.673616536016438</v>
      </c>
      <c r="F2104" t="n">
        <v>8.56645200775</v>
      </c>
      <c r="G2104" t="n">
        <v>8.827595119345945</v>
      </c>
    </row>
    <row r="2105">
      <c r="A2105" s="3" t="n">
        <v>45366.42818752315</v>
      </c>
      <c r="B2105" t="n">
        <v>0.9313473571499999</v>
      </c>
      <c r="C2105" t="n">
        <v>0.3724237638700476</v>
      </c>
      <c r="D2105" t="n">
        <v>-0.9169806149</v>
      </c>
      <c r="E2105" t="n">
        <v>-1.601295212525995</v>
      </c>
      <c r="F2105" t="n">
        <v>8.8202383031</v>
      </c>
      <c r="G2105" t="n">
        <v>8.7977101192583</v>
      </c>
    </row>
    <row r="2106">
      <c r="A2106" s="3" t="n">
        <v>45366.42818809028</v>
      </c>
      <c r="B2106" t="n">
        <v>1.47961754535</v>
      </c>
      <c r="C2106" t="n">
        <v>0.4450701012292552</v>
      </c>
      <c r="D2106" t="n">
        <v>-1.69030361395</v>
      </c>
      <c r="E2106" t="n">
        <v>-1.193450377479724</v>
      </c>
      <c r="F2106" t="n">
        <v>8.319853986849999</v>
      </c>
      <c r="G2106" t="n">
        <v>8.815255976276248</v>
      </c>
    </row>
    <row r="2107">
      <c r="A2107" s="3" t="n">
        <v>45366.42818865741</v>
      </c>
      <c r="B2107" t="n">
        <v>0.7038919170499999</v>
      </c>
      <c r="C2107" t="n">
        <v>0.7487088790331022</v>
      </c>
      <c r="D2107" t="n">
        <v>-1.0199308266</v>
      </c>
      <c r="E2107" t="n">
        <v>-0.8547139193564126</v>
      </c>
      <c r="F2107" t="n">
        <v>9.00220069385</v>
      </c>
      <c r="G2107" t="n">
        <v>8.779237179495828</v>
      </c>
    </row>
    <row r="2108">
      <c r="A2108" s="3" t="n">
        <v>45366.42818922453</v>
      </c>
      <c r="B2108" t="n">
        <v>-0.52672497815</v>
      </c>
      <c r="C2108" t="n">
        <v>1.001546009531588</v>
      </c>
      <c r="D2108" t="n">
        <v>-1.3239958165</v>
      </c>
      <c r="E2108" t="n">
        <v>-0.4415050524940572</v>
      </c>
      <c r="F2108" t="n">
        <v>9.169796342349999</v>
      </c>
      <c r="G2108" t="n">
        <v>8.811780307497925</v>
      </c>
    </row>
    <row r="2109">
      <c r="A2109" s="3" t="n">
        <v>45366.42818978009</v>
      </c>
      <c r="B2109" t="n">
        <v>0.5817893178999999</v>
      </c>
      <c r="C2109" t="n">
        <v>0.8758714581305386</v>
      </c>
      <c r="D2109" t="n">
        <v>1.1276666835</v>
      </c>
      <c r="E2109" t="n">
        <v>-0.5550702656096753</v>
      </c>
      <c r="F2109" t="n">
        <v>9.028531549099998</v>
      </c>
      <c r="G2109" t="n">
        <v>8.760642650988952</v>
      </c>
    </row>
    <row r="2110">
      <c r="A2110" s="3" t="n">
        <v>45366.42819090278</v>
      </c>
      <c r="B2110" t="n">
        <v>1.8650875369</v>
      </c>
      <c r="C2110" t="n">
        <v>0.8595979739462727</v>
      </c>
      <c r="D2110" t="n">
        <v>0.09816456649999999</v>
      </c>
      <c r="E2110" t="n">
        <v>-0.09274745533356668</v>
      </c>
      <c r="F2110" t="n">
        <v>8.42519702115</v>
      </c>
      <c r="G2110" t="n">
        <v>8.649901318746176</v>
      </c>
    </row>
    <row r="2111">
      <c r="A2111" s="3" t="n">
        <v>45366.42819148148</v>
      </c>
      <c r="B2111" t="n">
        <v>1.64960601645</v>
      </c>
      <c r="C2111" t="n">
        <v>1.008418390983103</v>
      </c>
      <c r="D2111" t="n">
        <v>-0.45968671875</v>
      </c>
      <c r="E2111" t="n">
        <v>0.2984225315174834</v>
      </c>
      <c r="F2111" t="n">
        <v>8.4371709408</v>
      </c>
      <c r="G2111" t="n">
        <v>8.552017876212844</v>
      </c>
    </row>
    <row r="2112">
      <c r="A2112" s="3" t="n">
        <v>45366.42819203703</v>
      </c>
      <c r="B2112" t="n">
        <v>0.6919278040499999</v>
      </c>
      <c r="C2112" t="n">
        <v>1.355996721336601</v>
      </c>
      <c r="D2112" t="n">
        <v>-0.39982692715</v>
      </c>
      <c r="E2112" t="n">
        <v>0.4359253886745934</v>
      </c>
      <c r="F2112" t="n">
        <v>8.4706900705</v>
      </c>
      <c r="G2112" t="n">
        <v>8.294330842954567</v>
      </c>
    </row>
    <row r="2113">
      <c r="A2113" s="3" t="n">
        <v>45366.42819259259</v>
      </c>
      <c r="B2113" t="n">
        <v>0.8954354048499999</v>
      </c>
      <c r="C2113" t="n">
        <v>1.274547715487882</v>
      </c>
      <c r="D2113" t="n">
        <v>0.265760215</v>
      </c>
      <c r="E2113" t="n">
        <v>0.3379365646575768</v>
      </c>
      <c r="F2113" t="n">
        <v>8.106765288999998</v>
      </c>
      <c r="G2113" t="n">
        <v>8.47765231195422</v>
      </c>
    </row>
    <row r="2114">
      <c r="A2114" s="3" t="n">
        <v>45366.4281931713</v>
      </c>
      <c r="B2114" t="n">
        <v>1.0223236492</v>
      </c>
      <c r="C2114" t="n">
        <v>0.8650717990955736</v>
      </c>
      <c r="D2114" t="n">
        <v>2.035076008</v>
      </c>
      <c r="E2114" t="n">
        <v>-0.04840617302377644</v>
      </c>
      <c r="F2114" t="n">
        <v>8.59039984705</v>
      </c>
      <c r="G2114" t="n">
        <v>8.626160150594545</v>
      </c>
    </row>
    <row r="2115">
      <c r="A2115" s="3" t="n">
        <v>45366.42819373843</v>
      </c>
      <c r="B2115" t="n">
        <v>1.5394675303</v>
      </c>
      <c r="C2115" t="n">
        <v>0.5104272402229617</v>
      </c>
      <c r="D2115" t="n">
        <v>-0.31603890955</v>
      </c>
      <c r="E2115" t="n">
        <v>0.1630427112184154</v>
      </c>
      <c r="F2115" t="n">
        <v>8.63349026715</v>
      </c>
      <c r="G2115" t="n">
        <v>8.90676571351133</v>
      </c>
    </row>
    <row r="2116">
      <c r="A2116" s="3" t="n">
        <v>45366.42819429398</v>
      </c>
      <c r="B2116" t="n">
        <v>0.5458773656</v>
      </c>
      <c r="C2116" t="n">
        <v>0.600005867484384</v>
      </c>
      <c r="D2116" t="n">
        <v>-0.50038431625</v>
      </c>
      <c r="E2116" t="n">
        <v>0.0722634665413755</v>
      </c>
      <c r="F2116" t="n">
        <v>9.009379161649999</v>
      </c>
      <c r="G2116" t="n">
        <v>9.025704765093032</v>
      </c>
    </row>
    <row r="2117">
      <c r="A2117" s="3" t="n">
        <v>45366.42819484953</v>
      </c>
      <c r="B2117" t="n">
        <v>-1.0821834408</v>
      </c>
      <c r="C2117" t="n">
        <v>0.6614298311890463</v>
      </c>
      <c r="D2117" t="n">
        <v>-0.9911973420999999</v>
      </c>
      <c r="E2117" t="n">
        <v>-0.03443796022855485</v>
      </c>
      <c r="F2117" t="n">
        <v>10.4459062869</v>
      </c>
      <c r="G2117" t="n">
        <v>9.092490703274617</v>
      </c>
    </row>
    <row r="2118">
      <c r="A2118" s="3" t="n">
        <v>45366.42819542824</v>
      </c>
      <c r="B2118" t="n">
        <v>0.48602738065</v>
      </c>
      <c r="C2118" t="n">
        <v>0.424102637734267</v>
      </c>
      <c r="D2118" t="n">
        <v>-0.1747741163</v>
      </c>
      <c r="E2118" t="n">
        <v>-0.4532788844810037</v>
      </c>
      <c r="F2118" t="n">
        <v>8.552085265499999</v>
      </c>
      <c r="G2118" t="n">
        <v>9.205353426504105</v>
      </c>
    </row>
    <row r="2119">
      <c r="A2119" s="3" t="n">
        <v>45366.42819599537</v>
      </c>
      <c r="B2119" t="n">
        <v>0.97204495465</v>
      </c>
      <c r="C2119" t="n">
        <v>0.04801843316993015</v>
      </c>
      <c r="D2119" t="n">
        <v>0.8451567102999999</v>
      </c>
      <c r="E2119" t="n">
        <v>-0.6766423684273912</v>
      </c>
      <c r="F2119" t="n">
        <v>9.3014702319</v>
      </c>
      <c r="G2119" t="n">
        <v>9.2423268743738</v>
      </c>
    </row>
    <row r="2120">
      <c r="A2120" s="3" t="n">
        <v>45366.42819655093</v>
      </c>
      <c r="B2120" t="n">
        <v>1.2545647345</v>
      </c>
      <c r="C2120" t="n">
        <v>-0.07879485545664364</v>
      </c>
      <c r="D2120" t="n">
        <v>-1.23780516965</v>
      </c>
      <c r="E2120" t="n">
        <v>-0.3678125810308869</v>
      </c>
      <c r="F2120" t="n">
        <v>8.6454641868</v>
      </c>
      <c r="G2120" t="n">
        <v>9.279602545366226</v>
      </c>
    </row>
    <row r="2121">
      <c r="A2121" s="3" t="n">
        <v>45366.42819712963</v>
      </c>
      <c r="B2121" t="n">
        <v>-0.7230443045</v>
      </c>
      <c r="C2121" t="n">
        <v>0.1000844296862474</v>
      </c>
      <c r="D2121" t="n">
        <v>-0.1747741163</v>
      </c>
      <c r="E2121" t="n">
        <v>-0.1898387994306532</v>
      </c>
      <c r="F2121" t="n">
        <v>9.210493939849998</v>
      </c>
      <c r="G2121" t="n">
        <v>9.293906904521004</v>
      </c>
    </row>
    <row r="2122">
      <c r="A2122" s="3" t="n">
        <v>45366.42819768519</v>
      </c>
      <c r="B2122" t="n">
        <v>-1.20189321735</v>
      </c>
      <c r="C2122" t="n">
        <v>0.2229809788777397</v>
      </c>
      <c r="D2122" t="n">
        <v>-1.20428603995</v>
      </c>
      <c r="E2122" t="n">
        <v>-0.04021563151258752</v>
      </c>
      <c r="F2122" t="n">
        <v>9.74919283765</v>
      </c>
      <c r="G2122" t="n">
        <v>9.279212748173219</v>
      </c>
    </row>
    <row r="2123">
      <c r="A2123" s="3" t="n">
        <v>45366.42819825232</v>
      </c>
      <c r="B2123" t="n">
        <v>-0.6009417053499999</v>
      </c>
      <c r="C2123" t="n">
        <v>-0.3078746562614228</v>
      </c>
      <c r="D2123" t="n">
        <v>0.6392562868999999</v>
      </c>
      <c r="E2123" t="n">
        <v>-0.149702284038462</v>
      </c>
      <c r="F2123" t="n">
        <v>9.648635448549999</v>
      </c>
      <c r="G2123" t="n">
        <v>9.544411149567043</v>
      </c>
    </row>
    <row r="2124">
      <c r="A2124" s="3" t="n">
        <v>45366.42819880787</v>
      </c>
      <c r="B2124" t="n">
        <v>0.8427638877</v>
      </c>
      <c r="C2124" t="n">
        <v>-0.8425232475961564</v>
      </c>
      <c r="D2124" t="n">
        <v>0.5841821404999999</v>
      </c>
      <c r="E2124" t="n">
        <v>-0.1813735802821685</v>
      </c>
      <c r="F2124" t="n">
        <v>9.567230446899998</v>
      </c>
      <c r="G2124" t="n">
        <v>9.541168165847811</v>
      </c>
    </row>
    <row r="2125">
      <c r="A2125" s="3" t="n">
        <v>45366.428199375</v>
      </c>
      <c r="B2125" t="n">
        <v>0</v>
      </c>
      <c r="C2125" t="n">
        <v>-0.9703209730111917</v>
      </c>
      <c r="D2125" t="n">
        <v>0.15083608365</v>
      </c>
      <c r="E2125" t="n">
        <v>0.0275748825219115</v>
      </c>
      <c r="F2125" t="n">
        <v>9.6342687063</v>
      </c>
      <c r="G2125" t="n">
        <v>9.605805693321704</v>
      </c>
    </row>
    <row r="2126">
      <c r="A2126" s="3" t="n">
        <v>45366.42819994213</v>
      </c>
      <c r="B2126" t="n">
        <v>-1.33836255875</v>
      </c>
      <c r="C2126" t="n">
        <v>-0.6736796400205146</v>
      </c>
      <c r="D2126" t="n">
        <v>-0.2322410853</v>
      </c>
      <c r="E2126" t="n">
        <v>0.2699016158714461</v>
      </c>
      <c r="F2126" t="n">
        <v>9.416394363249999</v>
      </c>
      <c r="G2126" t="n">
        <v>9.618691242813197</v>
      </c>
    </row>
    <row r="2127">
      <c r="A2127" s="3" t="n">
        <v>45366.42820050926</v>
      </c>
      <c r="B2127" t="n">
        <v>-2.64080335855</v>
      </c>
      <c r="C2127" t="n">
        <v>-0.5576243607405609</v>
      </c>
      <c r="D2127" t="n">
        <v>-0.56024410785</v>
      </c>
      <c r="E2127" t="n">
        <v>0.4075826843185327</v>
      </c>
      <c r="F2127" t="n">
        <v>9.627080431850001</v>
      </c>
      <c r="G2127" t="n">
        <v>9.630790317262148</v>
      </c>
    </row>
    <row r="2128">
      <c r="A2128" s="3" t="n">
        <v>45366.42820106482</v>
      </c>
      <c r="B2128" t="n">
        <v>-1.04626168185</v>
      </c>
      <c r="C2128" t="n">
        <v>-0.7617579641285569</v>
      </c>
      <c r="D2128" t="n">
        <v>0.32082455475</v>
      </c>
      <c r="E2128" t="n">
        <v>0.04307160687634038</v>
      </c>
      <c r="F2128" t="n">
        <v>9.5624448017</v>
      </c>
      <c r="G2128" t="n">
        <v>9.807085630137673</v>
      </c>
    </row>
    <row r="2129">
      <c r="A2129" s="3" t="n">
        <v>45366.42820163194</v>
      </c>
      <c r="B2129" t="n">
        <v>0.821208871</v>
      </c>
      <c r="C2129" t="n">
        <v>-1.072775411692078</v>
      </c>
      <c r="D2129" t="n">
        <v>0.7230443045</v>
      </c>
      <c r="E2129" t="n">
        <v>0.1606113706574596</v>
      </c>
      <c r="F2129" t="n">
        <v>9.955093261049999</v>
      </c>
      <c r="G2129" t="n">
        <v>9.981109251971123</v>
      </c>
    </row>
    <row r="2130">
      <c r="A2130" s="3" t="n">
        <v>45366.42820219907</v>
      </c>
      <c r="B2130" t="n">
        <v>0.21548152045</v>
      </c>
      <c r="C2130" t="n">
        <v>-0.9315059322806554</v>
      </c>
      <c r="D2130" t="n">
        <v>1.31202189685</v>
      </c>
      <c r="E2130" t="n">
        <v>0.02786979066095573</v>
      </c>
      <c r="F2130" t="n">
        <v>10.33816062335</v>
      </c>
      <c r="G2130" t="n">
        <v>10.08835244472007</v>
      </c>
    </row>
    <row r="2131">
      <c r="A2131" s="3" t="n">
        <v>45366.42820277778</v>
      </c>
      <c r="B2131" t="n">
        <v>-1.086969086</v>
      </c>
      <c r="C2131" t="n">
        <v>-0.364503419568649</v>
      </c>
      <c r="D2131" t="n">
        <v>-1.14442624835</v>
      </c>
      <c r="E2131" t="n">
        <v>0.2131734373641032</v>
      </c>
      <c r="F2131" t="n">
        <v>10.0364982627</v>
      </c>
      <c r="G2131" t="n">
        <v>10.03420764413767</v>
      </c>
    </row>
    <row r="2132">
      <c r="A2132" s="3" t="n">
        <v>45366.42820332176</v>
      </c>
      <c r="B2132" t="n">
        <v>-1.8004421001</v>
      </c>
      <c r="C2132" t="n">
        <v>-0.110662673308858</v>
      </c>
      <c r="D2132" t="n">
        <v>-0.96486648685</v>
      </c>
      <c r="E2132" t="n">
        <v>-0.09690140597389305</v>
      </c>
      <c r="F2132" t="n">
        <v>10.36450128525</v>
      </c>
      <c r="G2132" t="n">
        <v>9.902002389601076</v>
      </c>
    </row>
    <row r="2133">
      <c r="A2133" s="3" t="n">
        <v>45366.42820387732</v>
      </c>
      <c r="B2133" t="n">
        <v>-0.8738803881499999</v>
      </c>
      <c r="C2133" t="n">
        <v>-0.2375227321123549</v>
      </c>
      <c r="D2133" t="n">
        <v>0.7805112734999999</v>
      </c>
      <c r="E2133" t="n">
        <v>-0.5743624835446404</v>
      </c>
      <c r="F2133" t="n">
        <v>9.7036997883</v>
      </c>
      <c r="G2133" t="n">
        <v>9.684731647001541</v>
      </c>
    </row>
    <row r="2134">
      <c r="A2134" s="3" t="n">
        <v>45366.42820446759</v>
      </c>
      <c r="B2134" t="n">
        <v>0.8331827906499999</v>
      </c>
      <c r="C2134" t="n">
        <v>-0.6764590137895123</v>
      </c>
      <c r="D2134" t="n">
        <v>-1.3982125437</v>
      </c>
      <c r="E2134" t="n">
        <v>-0.8736486174638719</v>
      </c>
      <c r="F2134" t="n">
        <v>9.236834601749999</v>
      </c>
      <c r="G2134" t="n">
        <v>9.479187028979746</v>
      </c>
    </row>
    <row r="2135">
      <c r="A2135" s="3" t="n">
        <v>45366.42820502315</v>
      </c>
      <c r="B2135" t="n">
        <v>1.13485495795</v>
      </c>
      <c r="C2135" t="n">
        <v>-0.7016353360210975</v>
      </c>
      <c r="D2135" t="n">
        <v>0.404622379</v>
      </c>
      <c r="E2135" t="n">
        <v>-1.083071959864921</v>
      </c>
      <c r="F2135" t="n">
        <v>8.834605045349999</v>
      </c>
      <c r="G2135" t="n">
        <v>9.376961526428813</v>
      </c>
    </row>
    <row r="2136">
      <c r="A2136" s="3" t="n">
        <v>45366.4282055787</v>
      </c>
      <c r="B2136" t="n">
        <v>-1.44131277045</v>
      </c>
      <c r="C2136" t="n">
        <v>-0.415983257298719</v>
      </c>
      <c r="D2136" t="n">
        <v>-2.80122053925</v>
      </c>
      <c r="E2136" t="n">
        <v>-0.807152764103965</v>
      </c>
      <c r="F2136" t="n">
        <v>9.399634798399999</v>
      </c>
      <c r="G2136" t="n">
        <v>9.315811325988486</v>
      </c>
    </row>
    <row r="2137">
      <c r="A2137" s="3" t="n">
        <v>45366.42820613426</v>
      </c>
      <c r="B2137" t="n">
        <v>-1.2880838642</v>
      </c>
      <c r="C2137" t="n">
        <v>-0.4261855107600244</v>
      </c>
      <c r="D2137" t="n">
        <v>-0.9265519052999999</v>
      </c>
      <c r="E2137" t="n">
        <v>-0.8239795353665524</v>
      </c>
      <c r="F2137" t="n">
        <v>9.282317844449999</v>
      </c>
      <c r="G2137" t="n">
        <v>9.374477906593848</v>
      </c>
    </row>
    <row r="2138">
      <c r="A2138" s="3" t="n">
        <v>45366.42820671296</v>
      </c>
      <c r="B2138" t="n">
        <v>-2.06379968585</v>
      </c>
      <c r="C2138" t="n">
        <v>-0.7460771307785569</v>
      </c>
      <c r="D2138" t="n">
        <v>-0.34955803925</v>
      </c>
      <c r="E2138" t="n">
        <v>-0.9176560393465062</v>
      </c>
      <c r="F2138" t="n">
        <v>9.85692869455</v>
      </c>
      <c r="G2138" t="n">
        <v>9.502252132623802</v>
      </c>
    </row>
    <row r="2139">
      <c r="A2139" s="3" t="n">
        <v>45366.42820728009</v>
      </c>
      <c r="B2139" t="n">
        <v>0.33039584515</v>
      </c>
      <c r="C2139" t="n">
        <v>-1.009778337887066</v>
      </c>
      <c r="D2139" t="n">
        <v>-0.5123582359</v>
      </c>
      <c r="E2139" t="n">
        <v>-0.5795212614904446</v>
      </c>
      <c r="F2139" t="n">
        <v>9.718066530550001</v>
      </c>
      <c r="G2139" t="n">
        <v>9.55689899253942</v>
      </c>
    </row>
    <row r="2140">
      <c r="A2140" s="3" t="n">
        <v>45366.42820783565</v>
      </c>
      <c r="B2140" t="n">
        <v>0.4764462836</v>
      </c>
      <c r="C2140" t="n">
        <v>-0.7909791294469721</v>
      </c>
      <c r="D2140" t="n">
        <v>0.4955986710499999</v>
      </c>
      <c r="E2140" t="n">
        <v>-0.2674152300582758</v>
      </c>
      <c r="F2140" t="n">
        <v>9.2895061189</v>
      </c>
      <c r="G2140" t="n">
        <v>9.47973240673196</v>
      </c>
    </row>
    <row r="2141">
      <c r="A2141" s="3" t="n">
        <v>45366.42820841435</v>
      </c>
      <c r="B2141" t="n">
        <v>-1.2306168952</v>
      </c>
      <c r="C2141" t="n">
        <v>-0.04027623158053616</v>
      </c>
      <c r="D2141" t="n">
        <v>-0.51954651035</v>
      </c>
      <c r="E2141" t="n">
        <v>0.2656056859696977</v>
      </c>
      <c r="F2141" t="n">
        <v>9.7084854335</v>
      </c>
      <c r="G2141" t="n">
        <v>9.204779154566342</v>
      </c>
    </row>
    <row r="2142">
      <c r="A2142" s="3" t="n">
        <v>45366.4282089699</v>
      </c>
      <c r="B2142" t="n">
        <v>-0.6009417053499999</v>
      </c>
      <c r="C2142" t="n">
        <v>0.3053874932312364</v>
      </c>
      <c r="D2142" t="n">
        <v>-0.1029502117</v>
      </c>
      <c r="E2142" t="n">
        <v>0.2394537506487185</v>
      </c>
      <c r="F2142" t="n">
        <v>8.858543078</v>
      </c>
      <c r="G2142" t="n">
        <v>9.105818580685689</v>
      </c>
    </row>
    <row r="2143">
      <c r="A2143" s="3" t="n">
        <v>45366.42820953704</v>
      </c>
      <c r="B2143" t="n">
        <v>0.51954651035</v>
      </c>
      <c r="C2143" t="n">
        <v>0.3478918231229614</v>
      </c>
      <c r="D2143" t="n">
        <v>0.9983856165499999</v>
      </c>
      <c r="E2143" t="n">
        <v>0.6435724930221463</v>
      </c>
      <c r="F2143" t="n">
        <v>8.772352431149999</v>
      </c>
      <c r="G2143" t="n">
        <v>9.021770035369956</v>
      </c>
    </row>
    <row r="2144">
      <c r="A2144" s="3" t="n">
        <v>45366.42821009259</v>
      </c>
      <c r="B2144" t="n">
        <v>1.4029981889</v>
      </c>
      <c r="C2144" t="n">
        <v>0.2062603663158514</v>
      </c>
      <c r="D2144" t="n">
        <v>1.40779364075</v>
      </c>
      <c r="E2144" t="n">
        <v>0.9262170162032659</v>
      </c>
      <c r="F2144" t="n">
        <v>8.693350058749999</v>
      </c>
      <c r="G2144" t="n">
        <v>9.123319793443846</v>
      </c>
    </row>
    <row r="2145">
      <c r="A2145" s="3" t="n">
        <v>45366.42821065972</v>
      </c>
      <c r="B2145" t="n">
        <v>1.31202189685</v>
      </c>
      <c r="C2145" t="n">
        <v>0.4211398864680664</v>
      </c>
      <c r="D2145" t="n">
        <v>0.4716606384</v>
      </c>
      <c r="E2145" t="n">
        <v>1.380396215160377</v>
      </c>
      <c r="F2145" t="n">
        <v>8.954314821899999</v>
      </c>
      <c r="G2145" t="n">
        <v>9.150135769267973</v>
      </c>
    </row>
    <row r="2146">
      <c r="A2146" s="3" t="n">
        <v>45366.42821122685</v>
      </c>
      <c r="B2146" t="n">
        <v>-0.5841821404999999</v>
      </c>
      <c r="C2146" t="n">
        <v>0.6254614163587431</v>
      </c>
      <c r="D2146" t="n">
        <v>1.37906015625</v>
      </c>
      <c r="E2146" t="n">
        <v>1.634092924819585</v>
      </c>
      <c r="F2146" t="n">
        <v>9.92875259915</v>
      </c>
      <c r="G2146" t="n">
        <v>9.148629705564943</v>
      </c>
    </row>
    <row r="2147">
      <c r="A2147" s="3" t="n">
        <v>45366.42821179398</v>
      </c>
      <c r="B2147" t="n">
        <v>-0.5482701882</v>
      </c>
      <c r="C2147" t="n">
        <v>0.471149846805013</v>
      </c>
      <c r="D2147" t="n">
        <v>2.7916394422</v>
      </c>
      <c r="E2147" t="n">
        <v>1.448002825933221</v>
      </c>
      <c r="F2147" t="n">
        <v>9.464280235199999</v>
      </c>
      <c r="G2147" t="n">
        <v>9.200516324965758</v>
      </c>
    </row>
    <row r="2148">
      <c r="A2148" s="3" t="n">
        <v>45366.42821234954</v>
      </c>
      <c r="B2148" t="n">
        <v>1.04386885925</v>
      </c>
      <c r="C2148" t="n">
        <v>0.2581159656139868</v>
      </c>
      <c r="D2148" t="n">
        <v>0.9624736642499999</v>
      </c>
      <c r="E2148" t="n">
        <v>1.319535779511193</v>
      </c>
      <c r="F2148" t="n">
        <v>9.3302037164</v>
      </c>
      <c r="G2148" t="n">
        <v>9.194422006325549</v>
      </c>
    </row>
    <row r="2149">
      <c r="A2149" s="3" t="n">
        <v>45366.42821403936</v>
      </c>
      <c r="B2149" t="n">
        <v>0.8882471304</v>
      </c>
      <c r="C2149" t="n">
        <v>0.2955984220513994</v>
      </c>
      <c r="D2149" t="n">
        <v>1.9728233938</v>
      </c>
      <c r="E2149" t="n">
        <v>0.9782026621956903</v>
      </c>
      <c r="F2149" t="n">
        <v>8.5137804906</v>
      </c>
      <c r="G2149" t="n">
        <v>9.112633768108534</v>
      </c>
    </row>
    <row r="2150">
      <c r="A2150" s="3" t="n">
        <v>45366.42821407408</v>
      </c>
      <c r="B2150" t="n">
        <v>0.0598597916</v>
      </c>
      <c r="C2150" t="n">
        <v>0.568894441804314</v>
      </c>
      <c r="D2150" t="n">
        <v>-0.59854888275</v>
      </c>
      <c r="E2150" t="n">
        <v>0.9114778955651541</v>
      </c>
      <c r="F2150" t="n">
        <v>8.999807871249999</v>
      </c>
      <c r="G2150" t="n">
        <v>9.078735836550374</v>
      </c>
    </row>
    <row r="2151">
      <c r="A2151" s="3" t="n">
        <v>45366.4282146412</v>
      </c>
      <c r="B2151" t="n">
        <v>0.39025563675</v>
      </c>
      <c r="C2151" t="n">
        <v>0.9006114873040818</v>
      </c>
      <c r="D2151" t="n">
        <v>0.06943108200000001</v>
      </c>
      <c r="E2151" t="n">
        <v>0.5157092985031483</v>
      </c>
      <c r="F2151" t="n">
        <v>8.930376789249999</v>
      </c>
      <c r="G2151" t="n">
        <v>9.097548465867623</v>
      </c>
    </row>
    <row r="2152">
      <c r="A2152" s="3" t="n">
        <v>45366.42821517361</v>
      </c>
      <c r="B2152" t="n">
        <v>0.93613300235</v>
      </c>
      <c r="C2152" t="n">
        <v>0.7838775832722633</v>
      </c>
      <c r="D2152" t="n">
        <v>1.1540073454</v>
      </c>
      <c r="E2152" t="n">
        <v>0.177536025545455</v>
      </c>
      <c r="F2152" t="n">
        <v>9.3685084913</v>
      </c>
      <c r="G2152" t="n">
        <v>9.239431420957484</v>
      </c>
    </row>
    <row r="2153">
      <c r="A2153" s="3" t="n">
        <v>45366.42821572917</v>
      </c>
      <c r="B2153" t="n">
        <v>1.43891994785</v>
      </c>
      <c r="C2153" t="n">
        <v>0.4456313662116562</v>
      </c>
      <c r="D2153" t="n">
        <v>-0.4285604116499999</v>
      </c>
      <c r="E2153" t="n">
        <v>0.3293412988148028</v>
      </c>
      <c r="F2153" t="n">
        <v>9.3302037164</v>
      </c>
      <c r="G2153" t="n">
        <v>9.399959560816225</v>
      </c>
    </row>
    <row r="2154">
      <c r="A2154" s="3" t="n">
        <v>45366.42821630787</v>
      </c>
      <c r="B2154" t="n">
        <v>0.6608014969499999</v>
      </c>
      <c r="C2154" t="n">
        <v>0.5058932990396285</v>
      </c>
      <c r="D2154" t="n">
        <v>1.2521719119</v>
      </c>
      <c r="E2154" t="n">
        <v>0.0867963274989513</v>
      </c>
      <c r="F2154" t="n">
        <v>9.945512163999998</v>
      </c>
      <c r="G2154" t="n">
        <v>9.448775395785574</v>
      </c>
    </row>
    <row r="2155">
      <c r="A2155" s="3" t="n">
        <v>45366.42821686342</v>
      </c>
      <c r="B2155" t="n">
        <v>-0.05745716234999999</v>
      </c>
      <c r="C2155" t="n">
        <v>0.6872269212234287</v>
      </c>
      <c r="D2155" t="n">
        <v>-0.4453199764999999</v>
      </c>
      <c r="E2155" t="n">
        <v>0.4398598440857823</v>
      </c>
      <c r="F2155" t="n">
        <v>9.588775656949998</v>
      </c>
      <c r="G2155" t="n">
        <v>9.367019549230678</v>
      </c>
    </row>
    <row r="2156">
      <c r="A2156" s="3" t="n">
        <v>45366.42821798611</v>
      </c>
      <c r="B2156" t="n">
        <v>-0.4668651865499999</v>
      </c>
      <c r="C2156" t="n">
        <v>0.4813820231214467</v>
      </c>
      <c r="D2156" t="n">
        <v>0.196329133</v>
      </c>
      <c r="E2156" t="n">
        <v>0.1145494213108395</v>
      </c>
      <c r="F2156" t="n">
        <v>9.119517647799999</v>
      </c>
      <c r="G2156" t="n">
        <v>9.326999456375667</v>
      </c>
    </row>
    <row r="2157">
      <c r="A2157" s="3" t="n">
        <v>45366.42821802083</v>
      </c>
      <c r="B2157" t="n">
        <v>0.33039584515</v>
      </c>
      <c r="C2157" t="n">
        <v>0.1788087412689982</v>
      </c>
      <c r="D2157" t="n">
        <v>0.5171438811</v>
      </c>
      <c r="E2157" t="n">
        <v>-0.1092567105856646</v>
      </c>
      <c r="F2157" t="n">
        <v>9.25119153735</v>
      </c>
      <c r="G2157" t="n">
        <v>9.358192055515293</v>
      </c>
    </row>
    <row r="2158">
      <c r="A2158" s="3" t="n">
        <v>45366.42821856481</v>
      </c>
      <c r="B2158" t="n">
        <v>1.37427451105</v>
      </c>
      <c r="C2158" t="n">
        <v>-0.2725073044966209</v>
      </c>
      <c r="D2158" t="n">
        <v>-0.9217662600999998</v>
      </c>
      <c r="E2158" t="n">
        <v>-0.09643246980116577</v>
      </c>
      <c r="F2158" t="n">
        <v>8.868124175049999</v>
      </c>
      <c r="G2158" t="n">
        <v>9.58647824916844</v>
      </c>
    </row>
    <row r="2159">
      <c r="A2159" s="3" t="n">
        <v>45366.42821913194</v>
      </c>
      <c r="B2159" t="n">
        <v>0.07901217904999999</v>
      </c>
      <c r="C2159" t="n">
        <v>-0.2302888533109563</v>
      </c>
      <c r="D2159" t="n">
        <v>0.9744377772499999</v>
      </c>
      <c r="E2159" t="n">
        <v>-0.1438595322589747</v>
      </c>
      <c r="F2159" t="n">
        <v>9.744397385799999</v>
      </c>
      <c r="G2159" t="n">
        <v>9.727010355365294</v>
      </c>
    </row>
    <row r="2160">
      <c r="A2160" s="3" t="n">
        <v>45366.4282196875</v>
      </c>
      <c r="B2160" t="n">
        <v>-1.6065057897</v>
      </c>
      <c r="C2160" t="n">
        <v>-0.3027460983419589</v>
      </c>
      <c r="D2160" t="n">
        <v>-1.64960601645</v>
      </c>
      <c r="E2160" t="n">
        <v>-0.06118423797377637</v>
      </c>
      <c r="F2160" t="n">
        <v>10.1394484744</v>
      </c>
      <c r="G2160" t="n">
        <v>9.90160244286821</v>
      </c>
    </row>
    <row r="2161">
      <c r="A2161" s="3" t="n">
        <v>45366.42822026621</v>
      </c>
      <c r="B2161" t="n">
        <v>-1.0558427789</v>
      </c>
      <c r="C2161" t="n">
        <v>-0.5183306457652694</v>
      </c>
      <c r="D2161" t="n">
        <v>0.39504128195</v>
      </c>
      <c r="E2161" t="n">
        <v>-0.1555298343674829</v>
      </c>
      <c r="F2161" t="n">
        <v>10.67813756555</v>
      </c>
      <c r="G2161" t="n">
        <v>10.09324365427835</v>
      </c>
    </row>
    <row r="2162">
      <c r="A2162" s="3" t="n">
        <v>45366.42822082176</v>
      </c>
      <c r="B2162" t="n">
        <v>-1.1516145228</v>
      </c>
      <c r="C2162" t="n">
        <v>-1.086928259247323</v>
      </c>
      <c r="D2162" t="n">
        <v>0.25378629535</v>
      </c>
      <c r="E2162" t="n">
        <v>-0.02577932833962712</v>
      </c>
      <c r="F2162" t="n">
        <v>10.5608206116</v>
      </c>
      <c r="G2162" t="n">
        <v>10.24206429990842</v>
      </c>
    </row>
    <row r="2163">
      <c r="A2163" s="3" t="n">
        <v>45366.42822138889</v>
      </c>
      <c r="B2163" t="n">
        <v>0.7038919170499999</v>
      </c>
      <c r="C2163" t="n">
        <v>-1.191492362081705</v>
      </c>
      <c r="D2163" t="n">
        <v>0.3088506351</v>
      </c>
      <c r="E2163" t="n">
        <v>-0.1564458074805365</v>
      </c>
      <c r="F2163" t="n">
        <v>9.48821826785</v>
      </c>
      <c r="G2163" t="n">
        <v>10.1333101515611</v>
      </c>
    </row>
    <row r="2164">
      <c r="A2164" s="3" t="n">
        <v>45366.42822194444</v>
      </c>
      <c r="B2164" t="n">
        <v>-1.4700364483</v>
      </c>
      <c r="C2164" t="n">
        <v>-0.7599165541423099</v>
      </c>
      <c r="D2164" t="n">
        <v>-0.86430909775</v>
      </c>
      <c r="E2164" t="n">
        <v>-0.3189944372698144</v>
      </c>
      <c r="F2164" t="n">
        <v>9.603142399199999</v>
      </c>
      <c r="G2164" t="n">
        <v>9.721541879297813</v>
      </c>
    </row>
    <row r="2165">
      <c r="A2165" s="3" t="n">
        <v>45366.42822251157</v>
      </c>
      <c r="B2165" t="n">
        <v>-1.37906015625</v>
      </c>
      <c r="C2165" t="n">
        <v>-0.2285920742677161</v>
      </c>
      <c r="D2165" t="n">
        <v>-0.14605043845</v>
      </c>
      <c r="E2165" t="n">
        <v>-0.3060966580399774</v>
      </c>
      <c r="F2165" t="n">
        <v>9.959878906249999</v>
      </c>
      <c r="G2165" t="n">
        <v>9.44716788240259</v>
      </c>
    </row>
    <row r="2166">
      <c r="A2166" s="3" t="n">
        <v>45366.42822307871</v>
      </c>
      <c r="B2166" t="n">
        <v>-1.28089558975</v>
      </c>
      <c r="C2166" t="n">
        <v>-0.2290154975263409</v>
      </c>
      <c r="D2166" t="n">
        <v>-0.25378629535</v>
      </c>
      <c r="E2166" t="n">
        <v>-0.6408204361453398</v>
      </c>
      <c r="F2166" t="n">
        <v>9.543292414250001</v>
      </c>
      <c r="G2166" t="n">
        <v>9.34406190726879</v>
      </c>
    </row>
    <row r="2167">
      <c r="A2167" s="3" t="n">
        <v>45366.42822363426</v>
      </c>
      <c r="B2167" t="n">
        <v>1.491591465</v>
      </c>
      <c r="C2167" t="n">
        <v>-0.4844861821659687</v>
      </c>
      <c r="D2167" t="n">
        <v>-2.0398616532</v>
      </c>
      <c r="E2167" t="n">
        <v>-0.8282485827032657</v>
      </c>
      <c r="F2167" t="n">
        <v>8.38689224625</v>
      </c>
      <c r="G2167" t="n">
        <v>9.400060827621587</v>
      </c>
    </row>
    <row r="2168">
      <c r="A2168" s="3" t="n">
        <v>45366.42822420139</v>
      </c>
      <c r="B2168" t="n">
        <v>0.6440419320999999</v>
      </c>
      <c r="C2168" t="n">
        <v>-0.7852119734519836</v>
      </c>
      <c r="D2168" t="n">
        <v>0.009581097049999999</v>
      </c>
      <c r="E2168" t="n">
        <v>-1.140303294953034</v>
      </c>
      <c r="F2168" t="n">
        <v>9.028531549099998</v>
      </c>
      <c r="G2168" t="n">
        <v>9.466628962164013</v>
      </c>
    </row>
    <row r="2169">
      <c r="A2169" s="3" t="n">
        <v>45366.42822532407</v>
      </c>
      <c r="B2169" t="n">
        <v>-0.60333452795</v>
      </c>
      <c r="C2169" t="n">
        <v>-0.3865980991898612</v>
      </c>
      <c r="D2169" t="n">
        <v>-1.35032667175</v>
      </c>
      <c r="E2169" t="n">
        <v>-0.9726585903437089</v>
      </c>
      <c r="F2169" t="n">
        <v>10.15380541</v>
      </c>
      <c r="G2169" t="n">
        <v>9.363549846735923</v>
      </c>
    </row>
    <row r="2170">
      <c r="A2170" s="3" t="n">
        <v>45366.4282253588</v>
      </c>
      <c r="B2170" t="n">
        <v>-2.32477425565</v>
      </c>
      <c r="C2170" t="n">
        <v>-0.2176871251863641</v>
      </c>
      <c r="D2170" t="n">
        <v>-0.9073995178499999</v>
      </c>
      <c r="E2170" t="n">
        <v>-1.048731654668534</v>
      </c>
      <c r="F2170" t="n">
        <v>9.99100521335</v>
      </c>
      <c r="G2170" t="n">
        <v>9.283234549061447</v>
      </c>
    </row>
    <row r="2171">
      <c r="A2171" s="3" t="n">
        <v>45366.42822590278</v>
      </c>
      <c r="B2171" t="n">
        <v>-1.44849123825</v>
      </c>
      <c r="C2171" t="n">
        <v>-0.2299263730101404</v>
      </c>
      <c r="D2171" t="n">
        <v>-1.561022547</v>
      </c>
      <c r="E2171" t="n">
        <v>-1.162850063425178</v>
      </c>
      <c r="F2171" t="n">
        <v>9.229646327299999</v>
      </c>
      <c r="G2171" t="n">
        <v>9.250880947714711</v>
      </c>
    </row>
    <row r="2172">
      <c r="A2172" s="3" t="n">
        <v>45366.42822645833</v>
      </c>
      <c r="B2172" t="n">
        <v>0.5027869455</v>
      </c>
      <c r="C2172" t="n">
        <v>-0.586367446156645</v>
      </c>
      <c r="D2172" t="n">
        <v>-1.34314820395</v>
      </c>
      <c r="E2172" t="n">
        <v>-1.043621155615038</v>
      </c>
      <c r="F2172" t="n">
        <v>8.669402219449999</v>
      </c>
      <c r="G2172" t="n">
        <v>9.241460963180328</v>
      </c>
    </row>
    <row r="2173">
      <c r="A2173" s="3" t="n">
        <v>45366.42822702546</v>
      </c>
      <c r="B2173" t="n">
        <v>1.7094560014</v>
      </c>
      <c r="C2173" t="n">
        <v>-0.3574333964017492</v>
      </c>
      <c r="D2173" t="n">
        <v>0.52911780075</v>
      </c>
      <c r="E2173" t="n">
        <v>-1.143251896297672</v>
      </c>
      <c r="F2173" t="n">
        <v>8.7460215759</v>
      </c>
      <c r="G2173" t="n">
        <v>9.049998237372055</v>
      </c>
    </row>
    <row r="2174">
      <c r="A2174" s="3" t="n">
        <v>45366.42822758102</v>
      </c>
      <c r="B2174" t="n">
        <v>-0.12210259915</v>
      </c>
      <c r="C2174" t="n">
        <v>0.05389476529638715</v>
      </c>
      <c r="D2174" t="n">
        <v>-1.7357966633</v>
      </c>
      <c r="E2174" t="n">
        <v>-0.631585543557461</v>
      </c>
      <c r="F2174" t="n">
        <v>8.997405241999999</v>
      </c>
      <c r="G2174" t="n">
        <v>8.783817136498392</v>
      </c>
    </row>
    <row r="2175">
      <c r="A2175" s="3" t="n">
        <v>45366.42822818287</v>
      </c>
      <c r="B2175" t="n">
        <v>-0.8020564835499999</v>
      </c>
      <c r="C2175" t="n">
        <v>0.3766210557886958</v>
      </c>
      <c r="D2175" t="n">
        <v>-1.2928695094</v>
      </c>
      <c r="E2175" t="n">
        <v>-0.3367747166554789</v>
      </c>
      <c r="F2175" t="n">
        <v>8.839390690549999</v>
      </c>
      <c r="G2175" t="n">
        <v>8.839971568832425</v>
      </c>
    </row>
    <row r="2176">
      <c r="A2176" s="3" t="n">
        <v>45366.42822871527</v>
      </c>
      <c r="B2176" t="n">
        <v>-0.8810686625999998</v>
      </c>
      <c r="C2176" t="n">
        <v>0.1322162498714456</v>
      </c>
      <c r="D2176" t="n">
        <v>0.4836247513999999</v>
      </c>
      <c r="E2176" t="n">
        <v>0.00907967777785551</v>
      </c>
      <c r="F2176" t="n">
        <v>9.13867003525</v>
      </c>
      <c r="G2176" t="n">
        <v>8.955802986752357</v>
      </c>
    </row>
    <row r="2177">
      <c r="A2177" s="3" t="n">
        <v>45366.42822928241</v>
      </c>
      <c r="B2177" t="n">
        <v>0.8810686625999998</v>
      </c>
      <c r="C2177" t="n">
        <v>-0.15797902806049</v>
      </c>
      <c r="D2177" t="n">
        <v>0.5746108501</v>
      </c>
      <c r="E2177" t="n">
        <v>0.3244895444497678</v>
      </c>
      <c r="F2177" t="n">
        <v>9.01177198425</v>
      </c>
      <c r="G2177" t="n">
        <v>9.072326219254103</v>
      </c>
    </row>
    <row r="2178">
      <c r="A2178" s="3" t="n">
        <v>45366.42822983796</v>
      </c>
      <c r="B2178" t="n">
        <v>0.56742257565</v>
      </c>
      <c r="C2178" t="n">
        <v>-0.1635707844623548</v>
      </c>
      <c r="D2178" t="n">
        <v>1.55622709515</v>
      </c>
      <c r="E2178" t="n">
        <v>0.6309637699444074</v>
      </c>
      <c r="F2178" t="n">
        <v>8.77474525375</v>
      </c>
      <c r="G2178" t="n">
        <v>9.084497369151656</v>
      </c>
    </row>
    <row r="2179">
      <c r="A2179" s="3" t="n">
        <v>45366.42823040509</v>
      </c>
      <c r="B2179" t="n">
        <v>-0.08140500164999999</v>
      </c>
      <c r="C2179" t="n">
        <v>0.3013104870755254</v>
      </c>
      <c r="D2179" t="n">
        <v>0.11253130875</v>
      </c>
      <c r="E2179" t="n">
        <v>0.8944488192850841</v>
      </c>
      <c r="F2179" t="n">
        <v>9.567230446899998</v>
      </c>
      <c r="G2179" t="n">
        <v>9.002687780326015</v>
      </c>
    </row>
    <row r="2180">
      <c r="A2180" s="3" t="n">
        <v>45366.42823097223</v>
      </c>
      <c r="B2180" t="n">
        <v>-0.5961560601499999</v>
      </c>
      <c r="C2180" t="n">
        <v>0.4721585144769245</v>
      </c>
      <c r="D2180" t="n">
        <v>0.8164232258</v>
      </c>
      <c r="E2180" t="n">
        <v>0.880819884576809</v>
      </c>
      <c r="F2180" t="n">
        <v>8.8920622077</v>
      </c>
      <c r="G2180" t="n">
        <v>9.061917134629162</v>
      </c>
    </row>
    <row r="2181">
      <c r="A2181" s="3" t="n">
        <v>45366.42823152777</v>
      </c>
      <c r="B2181" t="n">
        <v>0.69910627185</v>
      </c>
      <c r="C2181" t="n">
        <v>0.3185727056011664</v>
      </c>
      <c r="D2181" t="n">
        <v>1.28089558975</v>
      </c>
      <c r="E2181" t="n">
        <v>0.8438851146833357</v>
      </c>
      <c r="F2181" t="n">
        <v>9.129088938199999</v>
      </c>
      <c r="G2181" t="n">
        <v>9.072632534195829</v>
      </c>
    </row>
    <row r="2182">
      <c r="A2182" s="3" t="n">
        <v>45366.42823210648</v>
      </c>
      <c r="B2182" t="n">
        <v>0.8571208232999998</v>
      </c>
      <c r="C2182" t="n">
        <v>0.0247945715206293</v>
      </c>
      <c r="D2182" t="n">
        <v>0.7230443045</v>
      </c>
      <c r="E2182" t="n">
        <v>0.6589667161677174</v>
      </c>
      <c r="F2182" t="n">
        <v>8.908821772549999</v>
      </c>
      <c r="G2182" t="n">
        <v>9.17931869093732</v>
      </c>
    </row>
    <row r="2183">
      <c r="A2183" s="3" t="n">
        <v>45366.42823266204</v>
      </c>
      <c r="B2183" t="n">
        <v>0.73501822415</v>
      </c>
      <c r="C2183" t="n">
        <v>0.2205564503953386</v>
      </c>
      <c r="D2183" t="n">
        <v>-0.3734960719</v>
      </c>
      <c r="E2183" t="n">
        <v>0.6976702948343843</v>
      </c>
      <c r="F2183" t="n">
        <v>9.038112646149999</v>
      </c>
      <c r="G2183" t="n">
        <v>9.309912180256669</v>
      </c>
    </row>
    <row r="2184">
      <c r="A2184" s="3" t="n">
        <v>45366.42823322917</v>
      </c>
      <c r="B2184" t="n">
        <v>-0.7541706116</v>
      </c>
      <c r="C2184" t="n">
        <v>0.2813771108207467</v>
      </c>
      <c r="D2184" t="n">
        <v>1.5059484006</v>
      </c>
      <c r="E2184" t="n">
        <v>0.8776428957259932</v>
      </c>
      <c r="F2184" t="n">
        <v>9.892840646849999</v>
      </c>
      <c r="G2184" t="n">
        <v>9.434941047191751</v>
      </c>
    </row>
    <row r="2185">
      <c r="A2185" s="3" t="n">
        <v>45366.42823379629</v>
      </c>
      <c r="B2185" t="n">
        <v>-0.56024410785</v>
      </c>
      <c r="C2185" t="n">
        <v>0.2489854944181826</v>
      </c>
      <c r="D2185" t="n">
        <v>1.17794537805</v>
      </c>
      <c r="E2185" t="n">
        <v>0.7763387382292561</v>
      </c>
      <c r="F2185" t="n">
        <v>9.4930137197</v>
      </c>
      <c r="G2185" t="n">
        <v>9.698493531538254</v>
      </c>
    </row>
    <row r="2186">
      <c r="A2186" s="3" t="n">
        <v>45366.42823436343</v>
      </c>
      <c r="B2186" t="n">
        <v>0.52672497815</v>
      </c>
      <c r="C2186" t="n">
        <v>-0.05154448389836851</v>
      </c>
      <c r="D2186" t="n">
        <v>-0.1005573891</v>
      </c>
      <c r="E2186" t="n">
        <v>0.8712432222356667</v>
      </c>
      <c r="F2186" t="n">
        <v>9.95270043845</v>
      </c>
      <c r="G2186" t="n">
        <v>9.820781908414478</v>
      </c>
    </row>
    <row r="2187">
      <c r="A2187" s="3" t="n">
        <v>45366.42823491898</v>
      </c>
      <c r="B2187" t="n">
        <v>1.1899192977</v>
      </c>
      <c r="C2187" t="n">
        <v>-0.03892542840617726</v>
      </c>
      <c r="D2187" t="n">
        <v>1.8698731821</v>
      </c>
      <c r="E2187" t="n">
        <v>0.7602731367375313</v>
      </c>
      <c r="F2187" t="n">
        <v>9.99818368115</v>
      </c>
      <c r="G2187" t="n">
        <v>9.94510218202392</v>
      </c>
    </row>
    <row r="2188">
      <c r="A2188" s="3" t="n">
        <v>45366.42823548611</v>
      </c>
      <c r="B2188" t="n">
        <v>-0.6799538843999999</v>
      </c>
      <c r="C2188" t="n">
        <v>0.139300034351399</v>
      </c>
      <c r="D2188" t="n">
        <v>0.49081302585</v>
      </c>
      <c r="E2188" t="n">
        <v>0.8497958958110747</v>
      </c>
      <c r="F2188" t="n">
        <v>10.1131078125</v>
      </c>
      <c r="G2188" t="n">
        <v>9.969411770126369</v>
      </c>
    </row>
    <row r="2189">
      <c r="A2189" s="3" t="n">
        <v>45366.42823662037</v>
      </c>
      <c r="B2189" t="n">
        <v>-0.08619064685</v>
      </c>
      <c r="C2189" t="n">
        <v>0.4415826141804209</v>
      </c>
      <c r="D2189" t="n">
        <v>0.39982692715</v>
      </c>
      <c r="E2189" t="n">
        <v>0.5046742341495352</v>
      </c>
      <c r="F2189" t="n">
        <v>9.976638471099999</v>
      </c>
      <c r="G2189" t="n">
        <v>9.948551173971122</v>
      </c>
    </row>
    <row r="2190">
      <c r="A2190" s="3" t="n">
        <v>45366.42823717593</v>
      </c>
      <c r="B2190" t="n">
        <v>-0.22744563345</v>
      </c>
      <c r="C2190" t="n">
        <v>0.08573860371771588</v>
      </c>
      <c r="D2190" t="n">
        <v>0.8954354048499999</v>
      </c>
      <c r="E2190" t="n">
        <v>0.4561086402001178</v>
      </c>
      <c r="F2190" t="n">
        <v>9.82101674225</v>
      </c>
      <c r="G2190" t="n">
        <v>10.193506889597</v>
      </c>
    </row>
    <row r="2191">
      <c r="A2191" s="3" t="n">
        <v>45366.42823773148</v>
      </c>
      <c r="B2191" t="n">
        <v>0.8882471304</v>
      </c>
      <c r="C2191" t="n">
        <v>-0.3168563132579263</v>
      </c>
      <c r="D2191" t="n">
        <v>-0.5363060752</v>
      </c>
      <c r="E2191" t="n">
        <v>0.4180635700801876</v>
      </c>
      <c r="F2191" t="n">
        <v>10.19211999155</v>
      </c>
      <c r="G2191" t="n">
        <v>10.33467025602637</v>
      </c>
    </row>
    <row r="2192">
      <c r="A2192" s="3" t="n">
        <v>45366.42823831018</v>
      </c>
      <c r="B2192" t="n">
        <v>0.15801455145</v>
      </c>
      <c r="C2192" t="n">
        <v>-0.4843105768389291</v>
      </c>
      <c r="D2192" t="n">
        <v>1.48201036795</v>
      </c>
      <c r="E2192" t="n">
        <v>0.5415635597068779</v>
      </c>
      <c r="F2192" t="n">
        <v>10.33576780075</v>
      </c>
      <c r="G2192" t="n">
        <v>10.44982608948453</v>
      </c>
    </row>
    <row r="2193">
      <c r="A2193" s="3" t="n">
        <v>45366.42823887731</v>
      </c>
      <c r="B2193" t="n">
        <v>-0.6751682392</v>
      </c>
      <c r="C2193" t="n">
        <v>-0.1787842589329841</v>
      </c>
      <c r="D2193" t="n">
        <v>-0.18914085855</v>
      </c>
      <c r="E2193" t="n">
        <v>0.8850838114249442</v>
      </c>
      <c r="F2193" t="n">
        <v>10.7858832291</v>
      </c>
      <c r="G2193" t="n">
        <v>10.51299549973325</v>
      </c>
    </row>
    <row r="2194">
      <c r="A2194" s="3" t="n">
        <v>45366.42823943287</v>
      </c>
      <c r="B2194" t="n">
        <v>-2.32716707825</v>
      </c>
      <c r="C2194" t="n">
        <v>-0.4014284742494184</v>
      </c>
      <c r="D2194" t="n">
        <v>1.1947049429</v>
      </c>
      <c r="E2194" t="n">
        <v>1.099089442479607</v>
      </c>
      <c r="F2194" t="n">
        <v>11.29583883575</v>
      </c>
      <c r="G2194" t="n">
        <v>10.66393028994432</v>
      </c>
    </row>
    <row r="2195">
      <c r="A2195" s="3" t="n">
        <v>45366.42824056713</v>
      </c>
      <c r="B2195" t="n">
        <v>0.0263406619</v>
      </c>
      <c r="C2195" t="n">
        <v>-0.5778008230468548</v>
      </c>
      <c r="D2195" t="n">
        <v>1.3910340759</v>
      </c>
      <c r="E2195" t="n">
        <v>1.296714333401752</v>
      </c>
      <c r="F2195" t="n">
        <v>10.2830962836</v>
      </c>
      <c r="G2195" t="n">
        <v>10.63156100710131</v>
      </c>
    </row>
    <row r="2196">
      <c r="A2196" s="3" t="n">
        <v>45366.42824059028</v>
      </c>
      <c r="B2196" t="n">
        <v>0.45250825095</v>
      </c>
      <c r="C2196" t="n">
        <v>-0.7867873694847343</v>
      </c>
      <c r="D2196" t="n">
        <v>2.6192581485</v>
      </c>
      <c r="E2196" t="n">
        <v>1.290860860599304</v>
      </c>
      <c r="F2196" t="n">
        <v>10.15380541</v>
      </c>
      <c r="G2196" t="n">
        <v>10.50272043932497</v>
      </c>
    </row>
    <row r="2197">
      <c r="A2197" s="3" t="n">
        <v>45366.42824113426</v>
      </c>
      <c r="B2197" t="n">
        <v>0.4429271538999999</v>
      </c>
      <c r="C2197" t="n">
        <v>-0.3531230651258752</v>
      </c>
      <c r="D2197" t="n">
        <v>0.6200940927999999</v>
      </c>
      <c r="E2197" t="n">
        <v>1.233338069130073</v>
      </c>
      <c r="F2197" t="n">
        <v>10.2783106384</v>
      </c>
      <c r="G2197" t="n">
        <v>10.19523631175493</v>
      </c>
    </row>
    <row r="2198">
      <c r="A2198" s="3" t="n">
        <v>45366.42824168981</v>
      </c>
      <c r="B2198" t="n">
        <v>-1.8028349227</v>
      </c>
      <c r="C2198" t="n">
        <v>0.07310628981759924</v>
      </c>
      <c r="D2198" t="n">
        <v>0.92895453455</v>
      </c>
      <c r="E2198" t="n">
        <v>1.237506375425878</v>
      </c>
      <c r="F2198" t="n">
        <v>10.46745149695</v>
      </c>
      <c r="G2198" t="n">
        <v>9.918715092836859</v>
      </c>
    </row>
    <row r="2199">
      <c r="A2199" s="3" t="n">
        <v>45366.42824226852</v>
      </c>
      <c r="B2199" t="n">
        <v>-0.1077358569</v>
      </c>
      <c r="C2199" t="n">
        <v>0.4511217186522158</v>
      </c>
      <c r="D2199" t="n">
        <v>0.6799538843999999</v>
      </c>
      <c r="E2199" t="n">
        <v>0.6882801645771581</v>
      </c>
      <c r="F2199" t="n">
        <v>9.394849153199999</v>
      </c>
      <c r="G2199" t="n">
        <v>9.7107721659773</v>
      </c>
    </row>
    <row r="2200">
      <c r="A2200" s="3" t="n">
        <v>45366.42824282408</v>
      </c>
      <c r="B2200" t="n">
        <v>0.5434845429999999</v>
      </c>
      <c r="C2200" t="n">
        <v>0.1418211434777392</v>
      </c>
      <c r="D2200" t="n">
        <v>-0.2011147782</v>
      </c>
      <c r="E2200" t="n">
        <v>0.3672507217060617</v>
      </c>
      <c r="F2200" t="n">
        <v>9.65342109375</v>
      </c>
      <c r="G2200" t="n">
        <v>9.773037307086856</v>
      </c>
    </row>
    <row r="2201">
      <c r="A2201" s="3" t="n">
        <v>45366.42824337963</v>
      </c>
      <c r="B2201" t="n">
        <v>2.0039497009</v>
      </c>
      <c r="C2201" t="n">
        <v>0.1065271701430072</v>
      </c>
      <c r="D2201" t="n">
        <v>1.31202189685</v>
      </c>
      <c r="E2201" t="n">
        <v>-0.3435587468196981</v>
      </c>
      <c r="F2201" t="n">
        <v>9.10515090555</v>
      </c>
      <c r="G2201" t="n">
        <v>9.703365264952474</v>
      </c>
    </row>
    <row r="2202">
      <c r="A2202" s="3" t="n">
        <v>45366.42824450231</v>
      </c>
      <c r="B2202" t="n">
        <v>-0.009581097049999999</v>
      </c>
      <c r="C2202" t="n">
        <v>0.2529927339170169</v>
      </c>
      <c r="D2202" t="n">
        <v>-0.9026138726499999</v>
      </c>
      <c r="E2202" t="n">
        <v>-0.1192516985561775</v>
      </c>
      <c r="F2202" t="n">
        <v>9.99100521335</v>
      </c>
      <c r="G2202" t="n">
        <v>9.565928951287557</v>
      </c>
    </row>
    <row r="2203">
      <c r="A2203" s="3" t="n">
        <v>45366.42824453703</v>
      </c>
      <c r="B2203" t="n">
        <v>-0.0646454368</v>
      </c>
      <c r="C2203" t="n">
        <v>0.6584325623435916</v>
      </c>
      <c r="D2203" t="n">
        <v>-1.21625015295</v>
      </c>
      <c r="E2203" t="n">
        <v>-0.3176197461018657</v>
      </c>
      <c r="F2203" t="n">
        <v>9.7803093381</v>
      </c>
      <c r="G2203" t="n">
        <v>9.537527384172172</v>
      </c>
    </row>
    <row r="2204">
      <c r="A2204" s="3" t="n">
        <v>45366.42824508102</v>
      </c>
      <c r="B2204" t="n">
        <v>-1.03190474625</v>
      </c>
      <c r="C2204" t="n">
        <v>0.4908100084192321</v>
      </c>
      <c r="D2204" t="n">
        <v>-0.1723812937</v>
      </c>
      <c r="E2204" t="n">
        <v>-0.5317689108519827</v>
      </c>
      <c r="F2204" t="n">
        <v>9.947904986600001</v>
      </c>
      <c r="G2204" t="n">
        <v>9.555753648969258</v>
      </c>
    </row>
    <row r="2205">
      <c r="A2205" s="3" t="n">
        <v>45366.42824564815</v>
      </c>
      <c r="B2205" t="n">
        <v>0.8954354048499999</v>
      </c>
      <c r="C2205" t="n">
        <v>0.1220310951844991</v>
      </c>
      <c r="D2205" t="n">
        <v>-1.68312514615</v>
      </c>
      <c r="E2205" t="n">
        <v>-0.8255628407254103</v>
      </c>
      <c r="F2205" t="n">
        <v>9.04050546875</v>
      </c>
      <c r="G2205" t="n">
        <v>9.505011664499561</v>
      </c>
    </row>
    <row r="2206">
      <c r="A2206" s="3" t="n">
        <v>45366.4282462037</v>
      </c>
      <c r="B2206" t="n">
        <v>1.017538004</v>
      </c>
      <c r="C2206" t="n">
        <v>-0.1852514360071103</v>
      </c>
      <c r="D2206" t="n">
        <v>1.7741014382</v>
      </c>
      <c r="E2206" t="n">
        <v>-1.334489869232288</v>
      </c>
      <c r="F2206" t="n">
        <v>9.095569808500001</v>
      </c>
      <c r="G2206" t="n">
        <v>9.415723213497113</v>
      </c>
    </row>
    <row r="2207">
      <c r="A2207" s="3" t="n">
        <v>45366.42824677083</v>
      </c>
      <c r="B2207" t="n">
        <v>0.8738803881499999</v>
      </c>
      <c r="C2207" t="n">
        <v>0.1579362354059445</v>
      </c>
      <c r="D2207" t="n">
        <v>-2.47320771005</v>
      </c>
      <c r="E2207" t="n">
        <v>-1.051963185866436</v>
      </c>
      <c r="F2207" t="n">
        <v>9.485825445249999</v>
      </c>
      <c r="G2207" t="n">
        <v>9.120160040523336</v>
      </c>
    </row>
    <row r="2208">
      <c r="A2208" s="3" t="n">
        <v>45366.42824789352</v>
      </c>
      <c r="B2208" t="n">
        <v>-0.97683059985</v>
      </c>
      <c r="C2208" t="n">
        <v>0.3418993427712131</v>
      </c>
      <c r="D2208" t="n">
        <v>-1.89620403735</v>
      </c>
      <c r="E2208" t="n">
        <v>-1.1227743995535</v>
      </c>
      <c r="F2208" t="n">
        <v>8.9950124194</v>
      </c>
      <c r="G2208" t="n">
        <v>9.002834651482775</v>
      </c>
    </row>
    <row r="2209">
      <c r="A2209" s="3" t="n">
        <v>45366.42824792824</v>
      </c>
      <c r="B2209" t="n">
        <v>-1.01274255215</v>
      </c>
      <c r="C2209" t="n">
        <v>0.3982937294293719</v>
      </c>
      <c r="D2209" t="n">
        <v>-1.8076205679</v>
      </c>
      <c r="E2209" t="n">
        <v>-1.155656462752684</v>
      </c>
      <c r="F2209" t="n">
        <v>9.208101117249999</v>
      </c>
      <c r="G2209" t="n">
        <v>8.900476450555969</v>
      </c>
    </row>
    <row r="2210">
      <c r="A2210" s="3" t="n">
        <v>45366.42824846064</v>
      </c>
      <c r="B2210" t="n">
        <v>0.7757256283</v>
      </c>
      <c r="C2210" t="n">
        <v>0.1076394362713289</v>
      </c>
      <c r="D2210" t="n">
        <v>-1.00077843915</v>
      </c>
      <c r="E2210" t="n">
        <v>-0.9234074224079281</v>
      </c>
      <c r="F2210" t="n">
        <v>8.5736402822</v>
      </c>
      <c r="G2210" t="n">
        <v>8.956586375786156</v>
      </c>
    </row>
    <row r="2211">
      <c r="A2211" s="3" t="n">
        <v>45366.4282490162</v>
      </c>
      <c r="B2211" t="n">
        <v>1.8722660047</v>
      </c>
      <c r="C2211" t="n">
        <v>0.1788567458494177</v>
      </c>
      <c r="D2211" t="n">
        <v>1.14203342575</v>
      </c>
      <c r="E2211" t="n">
        <v>-0.6686355930219134</v>
      </c>
      <c r="F2211" t="n">
        <v>8.56166636255</v>
      </c>
      <c r="G2211" t="n">
        <v>8.98463627506098</v>
      </c>
    </row>
    <row r="2212">
      <c r="A2212" s="3" t="n">
        <v>45366.42824959491</v>
      </c>
      <c r="B2212" t="n">
        <v>0.29687671545</v>
      </c>
      <c r="C2212" t="n">
        <v>0.5601755527372976</v>
      </c>
      <c r="D2212" t="n">
        <v>-1.10372865085</v>
      </c>
      <c r="E2212" t="n">
        <v>0.02135124868578103</v>
      </c>
      <c r="F2212" t="n">
        <v>9.1889487298</v>
      </c>
      <c r="G2212" t="n">
        <v>8.885346572633242</v>
      </c>
    </row>
    <row r="2213">
      <c r="A2213" s="3" t="n">
        <v>45366.42825016204</v>
      </c>
      <c r="B2213" t="n">
        <v>-0.11253130875</v>
      </c>
      <c r="C2213" t="n">
        <v>1.077338407076227</v>
      </c>
      <c r="D2213" t="n">
        <v>0.42138194385</v>
      </c>
      <c r="E2213" t="n">
        <v>0.2785411602248261</v>
      </c>
      <c r="F2213" t="n">
        <v>8.9567076445</v>
      </c>
      <c r="G2213" t="n">
        <v>8.866701090693148</v>
      </c>
    </row>
    <row r="2214">
      <c r="A2214" s="3" t="n">
        <v>45366.42825072916</v>
      </c>
      <c r="B2214" t="n">
        <v>0.3782817171</v>
      </c>
      <c r="C2214" t="n">
        <v>1.001571520537182</v>
      </c>
      <c r="D2214" t="n">
        <v>0.6679799647499999</v>
      </c>
      <c r="E2214" t="n">
        <v>0.6133952364770414</v>
      </c>
      <c r="F2214" t="n">
        <v>9.184153277949999</v>
      </c>
      <c r="G2214" t="n">
        <v>8.79049829970457</v>
      </c>
    </row>
    <row r="2215">
      <c r="A2215" s="3" t="n">
        <v>45366.4282512963</v>
      </c>
      <c r="B2215" t="n">
        <v>1.72142992105</v>
      </c>
      <c r="C2215" t="n">
        <v>0.661366145112356</v>
      </c>
      <c r="D2215" t="n">
        <v>1.01274255215</v>
      </c>
      <c r="E2215" t="n">
        <v>0.3775526646793716</v>
      </c>
      <c r="F2215" t="n">
        <v>8.8489717876</v>
      </c>
      <c r="G2215" t="n">
        <v>8.707320054572518</v>
      </c>
    </row>
    <row r="2216">
      <c r="A2216" s="3" t="n">
        <v>45366.42825185185</v>
      </c>
      <c r="B2216" t="n">
        <v>1.7429751311</v>
      </c>
      <c r="C2216" t="n">
        <v>0.604865508316202</v>
      </c>
      <c r="D2216" t="n">
        <v>-0.4165864919999999</v>
      </c>
      <c r="E2216" t="n">
        <v>0.335282528562122</v>
      </c>
      <c r="F2216" t="n">
        <v>8.0684605141</v>
      </c>
      <c r="G2216" t="n">
        <v>8.605580884139883</v>
      </c>
    </row>
    <row r="2217">
      <c r="A2217" s="3" t="n">
        <v>45366.42825241898</v>
      </c>
      <c r="B2217" t="n">
        <v>0.56024410785</v>
      </c>
      <c r="C2217" t="n">
        <v>0.9351210886540818</v>
      </c>
      <c r="D2217" t="n">
        <v>0.9504997445999999</v>
      </c>
      <c r="E2217" t="n">
        <v>0.6178995291171345</v>
      </c>
      <c r="F2217" t="n">
        <v>8.59518549225</v>
      </c>
      <c r="G2217" t="n">
        <v>8.599415175830792</v>
      </c>
    </row>
    <row r="2218">
      <c r="A2218" s="3" t="n">
        <v>45366.42825297454</v>
      </c>
      <c r="B2218" t="n">
        <v>-0.7110801915</v>
      </c>
      <c r="C2218" t="n">
        <v>0.9500513132409119</v>
      </c>
      <c r="D2218" t="n">
        <v>0.7852969187</v>
      </c>
      <c r="E2218" t="n">
        <v>0.6986099502071115</v>
      </c>
      <c r="F2218" t="n">
        <v>8.518566135799999</v>
      </c>
      <c r="G2218" t="n">
        <v>8.735528094650839</v>
      </c>
    </row>
    <row r="2219">
      <c r="A2219" s="3" t="n">
        <v>45366.42825354166</v>
      </c>
      <c r="B2219" t="n">
        <v>0.6655871421499999</v>
      </c>
      <c r="C2219" t="n">
        <v>0.685919139296855</v>
      </c>
      <c r="D2219" t="n">
        <v>-0.9145877922999999</v>
      </c>
      <c r="E2219" t="n">
        <v>0.6968697613075778</v>
      </c>
      <c r="F2219" t="n">
        <v>8.609552234499999</v>
      </c>
      <c r="G2219" t="n">
        <v>8.847866104957017</v>
      </c>
    </row>
    <row r="2220">
      <c r="A2220" s="3" t="n">
        <v>45366.4282541088</v>
      </c>
      <c r="B2220" t="n">
        <v>1.5346818851</v>
      </c>
      <c r="C2220" t="n">
        <v>0.2675593580961545</v>
      </c>
      <c r="D2220" t="n">
        <v>1.88902556955</v>
      </c>
      <c r="E2220" t="n">
        <v>0.3674240868193484</v>
      </c>
      <c r="F2220" t="n">
        <v>9.373303943149999</v>
      </c>
      <c r="G2220" t="n">
        <v>8.926890445167391</v>
      </c>
    </row>
    <row r="2221">
      <c r="A2221" s="3" t="n">
        <v>45366.42825467593</v>
      </c>
      <c r="B2221" t="n">
        <v>1.0486643111</v>
      </c>
      <c r="C2221" t="n">
        <v>0.3216717898757585</v>
      </c>
      <c r="D2221" t="n">
        <v>0.7924851931499999</v>
      </c>
      <c r="E2221" t="n">
        <v>0.2939954348145696</v>
      </c>
      <c r="F2221" t="n">
        <v>9.57920436655</v>
      </c>
      <c r="G2221" t="n">
        <v>8.981655899255969</v>
      </c>
    </row>
    <row r="2222">
      <c r="A2222" s="3" t="n">
        <v>45366.42825578704</v>
      </c>
      <c r="B2222" t="n">
        <v>-0.50038431625</v>
      </c>
      <c r="C2222" t="n">
        <v>0.4520693747883463</v>
      </c>
      <c r="D2222" t="n">
        <v>0.56742257565</v>
      </c>
      <c r="E2222" t="n">
        <v>-0.0131093651328672</v>
      </c>
      <c r="F2222" t="n">
        <v>9.0644435014</v>
      </c>
      <c r="G2222" t="n">
        <v>8.998449410202124</v>
      </c>
    </row>
    <row r="2223">
      <c r="A2223" s="3" t="n">
        <v>45366.42825582176</v>
      </c>
      <c r="B2223" t="n">
        <v>-0.4692678157999999</v>
      </c>
      <c r="C2223" t="n">
        <v>0.3598504727445233</v>
      </c>
      <c r="D2223" t="n">
        <v>-1.38384580145</v>
      </c>
      <c r="E2223" t="n">
        <v>-0.1484854593621216</v>
      </c>
      <c r="F2223" t="n">
        <v>8.664616574249999</v>
      </c>
      <c r="G2223" t="n">
        <v>9.124906802013195</v>
      </c>
    </row>
    <row r="2224">
      <c r="A2224" s="3" t="n">
        <v>45366.42825636574</v>
      </c>
      <c r="B2224" t="n">
        <v>-0.06943108200000001</v>
      </c>
      <c r="C2224" t="n">
        <v>-0.1843027512013991</v>
      </c>
      <c r="D2224" t="n">
        <v>-1.561022547</v>
      </c>
      <c r="E2224" t="n">
        <v>-0.3505026550960383</v>
      </c>
      <c r="F2224" t="n">
        <v>8.564059185150001</v>
      </c>
      <c r="G2224" t="n">
        <v>9.277085825230095</v>
      </c>
    </row>
    <row r="2225">
      <c r="A2225" s="3" t="n">
        <v>45366.42825693287</v>
      </c>
      <c r="B2225" t="n">
        <v>1.0917547312</v>
      </c>
      <c r="C2225" t="n">
        <v>-0.462767561284034</v>
      </c>
      <c r="D2225" t="n">
        <v>0.56263693045</v>
      </c>
      <c r="E2225" t="n">
        <v>-0.9006564058757602</v>
      </c>
      <c r="F2225" t="n">
        <v>9.339784813450001</v>
      </c>
      <c r="G2225" t="n">
        <v>9.292599854092799</v>
      </c>
    </row>
    <row r="2226">
      <c r="A2226" s="3" t="n">
        <v>45366.42825748843</v>
      </c>
      <c r="B2226" t="n">
        <v>-0.73501822415</v>
      </c>
      <c r="C2226" t="n">
        <v>-0.3925828530900944</v>
      </c>
      <c r="D2226" t="n">
        <v>-0.3711032493</v>
      </c>
      <c r="E2226" t="n">
        <v>-0.5289699695016332</v>
      </c>
      <c r="F2226" t="n">
        <v>10.0748030376</v>
      </c>
      <c r="G2226" t="n">
        <v>9.539688687538606</v>
      </c>
    </row>
    <row r="2227">
      <c r="A2227" s="3" t="n">
        <v>45366.42825805556</v>
      </c>
      <c r="B2227" t="n">
        <v>-1.23780516965</v>
      </c>
      <c r="C2227" t="n">
        <v>-0.2708300473160846</v>
      </c>
      <c r="D2227" t="n">
        <v>-0.4692678157999999</v>
      </c>
      <c r="E2227" t="n">
        <v>-0.1603581350660844</v>
      </c>
      <c r="F2227" t="n">
        <v>10.1178934577</v>
      </c>
      <c r="G2227" t="n">
        <v>9.810975784178931</v>
      </c>
    </row>
    <row r="2228">
      <c r="A2228" s="3" t="n">
        <v>45366.42825918982</v>
      </c>
      <c r="B2228" t="n">
        <v>-1.1300595061</v>
      </c>
      <c r="C2228" t="n">
        <v>-0.4436694875878801</v>
      </c>
      <c r="D2228" t="n">
        <v>-0.6488275773</v>
      </c>
      <c r="E2228" t="n">
        <v>0.4312274775601412</v>
      </c>
      <c r="F2228" t="n">
        <v>10.0101576008</v>
      </c>
      <c r="G2228" t="n">
        <v>10.07183118832287</v>
      </c>
    </row>
    <row r="2229">
      <c r="A2229" s="3" t="n">
        <v>45366.42825974537</v>
      </c>
      <c r="B2229" t="n">
        <v>0.3136362803</v>
      </c>
      <c r="C2229" t="n">
        <v>-0.8845772030862497</v>
      </c>
      <c r="D2229" t="n">
        <v>0.39743410455</v>
      </c>
      <c r="E2229" t="n">
        <v>0.3666514873864813</v>
      </c>
      <c r="F2229" t="n">
        <v>9.62468760925</v>
      </c>
      <c r="G2229" t="n">
        <v>10.19544247999816</v>
      </c>
    </row>
    <row r="2230">
      <c r="A2230" s="3" t="n">
        <v>45366.4282603125</v>
      </c>
      <c r="B2230" t="n">
        <v>-0.12210259915</v>
      </c>
      <c r="C2230" t="n">
        <v>-1.046918910274595</v>
      </c>
      <c r="D2230" t="n">
        <v>2.37265032095</v>
      </c>
      <c r="E2230" t="n">
        <v>0.3609365878061782</v>
      </c>
      <c r="F2230" t="n">
        <v>10.5847684509</v>
      </c>
      <c r="G2230" t="n">
        <v>10.16632127850364</v>
      </c>
    </row>
    <row r="2231">
      <c r="A2231" s="3" t="n">
        <v>45366.42826086806</v>
      </c>
      <c r="B2231" t="n">
        <v>-1.17315973285</v>
      </c>
      <c r="C2231" t="n">
        <v>-0.656960033268883</v>
      </c>
      <c r="D2231" t="n">
        <v>0.1053430343</v>
      </c>
      <c r="E2231" t="n">
        <v>0.5197084686606075</v>
      </c>
      <c r="F2231" t="n">
        <v>9.914385856899999</v>
      </c>
      <c r="G2231" t="n">
        <v>10.05460881359898</v>
      </c>
    </row>
    <row r="2232">
      <c r="A2232" s="3" t="n">
        <v>45366.42826144676</v>
      </c>
      <c r="B2232" t="n">
        <v>-1.6352392742</v>
      </c>
      <c r="C2232" t="n">
        <v>-0.377384625788579</v>
      </c>
      <c r="D2232" t="n">
        <v>0.31603890955</v>
      </c>
      <c r="E2232" t="n">
        <v>0.6404848384095591</v>
      </c>
      <c r="F2232" t="n">
        <v>10.29746302585</v>
      </c>
      <c r="G2232" t="n">
        <v>9.989206138831847</v>
      </c>
    </row>
    <row r="2233">
      <c r="A2233" s="3" t="n">
        <v>45366.42826203704</v>
      </c>
      <c r="B2233" t="n">
        <v>-1.3623005914</v>
      </c>
      <c r="C2233" t="n">
        <v>-0.5417813176273908</v>
      </c>
      <c r="D2233" t="n">
        <v>-1.1851336525</v>
      </c>
      <c r="E2233" t="n">
        <v>0.4563091621903278</v>
      </c>
      <c r="F2233" t="n">
        <v>9.971852825899999</v>
      </c>
      <c r="G2233" t="n">
        <v>10.13507948609875</v>
      </c>
    </row>
    <row r="2234">
      <c r="A2234" s="3" t="n">
        <v>45366.42826256945</v>
      </c>
      <c r="B2234" t="n">
        <v>0.87867584</v>
      </c>
      <c r="C2234" t="n">
        <v>-0.8398845043884638</v>
      </c>
      <c r="D2234" t="n">
        <v>1.27610994455</v>
      </c>
      <c r="E2234" t="n">
        <v>-0.2761429199650358</v>
      </c>
      <c r="F2234" t="n">
        <v>9.9119930343</v>
      </c>
      <c r="G2234" t="n">
        <v>10.18087062103383</v>
      </c>
    </row>
    <row r="2235">
      <c r="A2235" s="3" t="n">
        <v>45366.42826369213</v>
      </c>
      <c r="B2235" t="n">
        <v>0.6344608350500001</v>
      </c>
      <c r="C2235" t="n">
        <v>-0.7004069445268086</v>
      </c>
      <c r="D2235" t="n">
        <v>-0.25857194055</v>
      </c>
      <c r="E2235" t="n">
        <v>-0.5465653626747102</v>
      </c>
      <c r="F2235" t="n">
        <v>9.744397385799999</v>
      </c>
      <c r="G2235" t="n">
        <v>10.03291008032893</v>
      </c>
    </row>
    <row r="2236">
      <c r="A2236" s="3" t="n">
        <v>45366.42826373842</v>
      </c>
      <c r="B2236" t="n">
        <v>-0.90500669525</v>
      </c>
      <c r="C2236" t="n">
        <v>-0.2683516165476696</v>
      </c>
      <c r="D2236" t="n">
        <v>-0.21308869785</v>
      </c>
      <c r="E2236" t="n">
        <v>-0.5683419776616566</v>
      </c>
      <c r="F2236" t="n">
        <v>10.2184508468</v>
      </c>
      <c r="G2236" t="n">
        <v>9.936819083109818</v>
      </c>
    </row>
    <row r="2237">
      <c r="A2237" s="3" t="n">
        <v>45366.42826427083</v>
      </c>
      <c r="B2237" t="n">
        <v>-2.12365947745</v>
      </c>
      <c r="C2237" t="n">
        <v>0.01421422484020993</v>
      </c>
      <c r="D2237" t="n">
        <v>-1.95367100635</v>
      </c>
      <c r="E2237" t="n">
        <v>-0.8491105732772752</v>
      </c>
      <c r="F2237" t="n">
        <v>10.7188449697</v>
      </c>
      <c r="G2237" t="n">
        <v>9.726787362659584</v>
      </c>
    </row>
    <row r="2238">
      <c r="A2238" s="3" t="n">
        <v>45366.42826481481</v>
      </c>
      <c r="B2238" t="n">
        <v>-0.28730542505</v>
      </c>
      <c r="C2238" t="n">
        <v>-0.1453990162937067</v>
      </c>
      <c r="D2238" t="n">
        <v>-2.047040121</v>
      </c>
      <c r="E2238" t="n">
        <v>-0.9761308073641055</v>
      </c>
      <c r="F2238" t="n">
        <v>9.212886762449999</v>
      </c>
      <c r="G2238" t="n">
        <v>9.662349831411447</v>
      </c>
    </row>
    <row r="2239">
      <c r="A2239" s="3" t="n">
        <v>45366.42826539352</v>
      </c>
      <c r="B2239" t="n">
        <v>1.16837408765</v>
      </c>
      <c r="C2239" t="n">
        <v>-0.5011864727888128</v>
      </c>
      <c r="D2239" t="n">
        <v>0.69910627185</v>
      </c>
      <c r="E2239" t="n">
        <v>-1.609645289259445</v>
      </c>
      <c r="F2239" t="n">
        <v>9.0524793884</v>
      </c>
      <c r="G2239" t="n">
        <v>9.544587646407718</v>
      </c>
    </row>
    <row r="2240">
      <c r="A2240" s="3" t="n">
        <v>45366.42826596065</v>
      </c>
      <c r="B2240" t="n">
        <v>0.9433114701499999</v>
      </c>
      <c r="C2240" t="n">
        <v>-0.2096185153094412</v>
      </c>
      <c r="D2240" t="n">
        <v>-1.9488755545</v>
      </c>
      <c r="E2240" t="n">
        <v>-1.300703628331239</v>
      </c>
      <c r="F2240" t="n">
        <v>9.162608067899999</v>
      </c>
      <c r="G2240" t="n">
        <v>9.434148102960515</v>
      </c>
    </row>
    <row r="2241">
      <c r="A2241" s="3" t="n">
        <v>45366.4282665162</v>
      </c>
      <c r="B2241" t="n">
        <v>-0.6177012702</v>
      </c>
      <c r="C2241" t="n">
        <v>0.2196186009092081</v>
      </c>
      <c r="D2241" t="n">
        <v>-1.5011627554</v>
      </c>
      <c r="E2241" t="n">
        <v>-1.066578546124362</v>
      </c>
      <c r="F2241" t="n">
        <v>9.45469913815</v>
      </c>
      <c r="G2241" t="n">
        <v>9.364197062776599</v>
      </c>
    </row>
    <row r="2242">
      <c r="A2242" s="3" t="n">
        <v>45366.42826708333</v>
      </c>
      <c r="B2242" t="n">
        <v>-1.37906015625</v>
      </c>
      <c r="C2242" t="n">
        <v>0.3822679031614231</v>
      </c>
      <c r="D2242" t="n">
        <v>-0.9504997445999999</v>
      </c>
      <c r="E2242" t="n">
        <v>-0.5395980464505842</v>
      </c>
      <c r="F2242" t="n">
        <v>9.82819521005</v>
      </c>
      <c r="G2242" t="n">
        <v>9.39474084572287</v>
      </c>
    </row>
    <row r="2243">
      <c r="A2243" s="3" t="n">
        <v>45366.42826765047</v>
      </c>
      <c r="B2243" t="n">
        <v>0.12449542175</v>
      </c>
      <c r="C2243" t="n">
        <v>-0.06962225452669021</v>
      </c>
      <c r="D2243" t="n">
        <v>-1.38384580145</v>
      </c>
      <c r="E2243" t="n">
        <v>-0.398329092803614</v>
      </c>
      <c r="F2243" t="n">
        <v>9.34217763605</v>
      </c>
      <c r="G2243" t="n">
        <v>9.545877483764945</v>
      </c>
    </row>
    <row r="2244">
      <c r="A2244" s="3" t="n">
        <v>45366.42826821759</v>
      </c>
      <c r="B2244" t="n">
        <v>1.65678448425</v>
      </c>
      <c r="C2244" t="n">
        <v>-0.3181170735550127</v>
      </c>
      <c r="D2244" t="n">
        <v>1.85550643985</v>
      </c>
      <c r="E2244" t="n">
        <v>-0.5190326327462719</v>
      </c>
      <c r="F2244" t="n">
        <v>9.543292414250001</v>
      </c>
      <c r="G2244" t="n">
        <v>9.460758093415993</v>
      </c>
    </row>
    <row r="2245">
      <c r="A2245" s="3" t="n">
        <v>45366.42826877315</v>
      </c>
      <c r="B2245" t="n">
        <v>0.0311263071</v>
      </c>
      <c r="C2245" t="n">
        <v>-0.0164082170399768</v>
      </c>
      <c r="D2245" t="n">
        <v>-0.3447625874</v>
      </c>
      <c r="E2245" t="n">
        <v>-0.1440088950820517</v>
      </c>
      <c r="F2245" t="n">
        <v>9.622294786649999</v>
      </c>
      <c r="G2245" t="n">
        <v>9.261263721257718</v>
      </c>
    </row>
    <row r="2246">
      <c r="A2246" s="3" t="n">
        <v>45366.42826934028</v>
      </c>
      <c r="B2246" t="n">
        <v>-0.6272823672499999</v>
      </c>
      <c r="C2246" t="n">
        <v>0.5555704047596753</v>
      </c>
      <c r="D2246" t="n">
        <v>0.32561019995</v>
      </c>
      <c r="E2246" t="n">
        <v>0.1847894262095578</v>
      </c>
      <c r="F2246" t="n">
        <v>9.14345568045</v>
      </c>
      <c r="G2246" t="n">
        <v>9.136117494553172</v>
      </c>
    </row>
    <row r="2247">
      <c r="A2247" s="3" t="n">
        <v>45366.42827046297</v>
      </c>
      <c r="B2247" t="n">
        <v>-0.7709301764499999</v>
      </c>
      <c r="C2247" t="n">
        <v>0.6829159956051303</v>
      </c>
      <c r="D2247" t="n">
        <v>-0.8738803881499999</v>
      </c>
      <c r="E2247" t="n">
        <v>0.5522857942114237</v>
      </c>
      <c r="F2247" t="n">
        <v>8.750807221099999</v>
      </c>
      <c r="G2247" t="n">
        <v>9.131194716268439</v>
      </c>
    </row>
    <row r="2248">
      <c r="A2248" s="3" t="n">
        <v>45366.42827049769</v>
      </c>
      <c r="B2248" t="n">
        <v>1.434124496</v>
      </c>
      <c r="C2248" t="n">
        <v>0.5016829315876471</v>
      </c>
      <c r="D2248" t="n">
        <v>-0.08140500164999999</v>
      </c>
      <c r="E2248" t="n">
        <v>0.6674018524458061</v>
      </c>
      <c r="F2248" t="n">
        <v>8.7172880914</v>
      </c>
      <c r="G2248" t="n">
        <v>9.206424454411913</v>
      </c>
    </row>
    <row r="2249">
      <c r="A2249" s="3" t="n">
        <v>45366.42827103009</v>
      </c>
      <c r="B2249" t="n">
        <v>2.13323076785</v>
      </c>
      <c r="C2249" t="n">
        <v>0.3494805232822853</v>
      </c>
      <c r="D2249" t="n">
        <v>1.4317316734</v>
      </c>
      <c r="E2249" t="n">
        <v>0.582253613629955</v>
      </c>
      <c r="F2249" t="n">
        <v>9.133874583399999</v>
      </c>
      <c r="G2249" t="n">
        <v>9.208979761086971</v>
      </c>
    </row>
    <row r="2250">
      <c r="A2250" s="3" t="n">
        <v>45366.42827159722</v>
      </c>
      <c r="B2250" t="n">
        <v>0.9385258249499999</v>
      </c>
      <c r="C2250" t="n">
        <v>0.7266764453511676</v>
      </c>
      <c r="D2250" t="n">
        <v>2.29604077115</v>
      </c>
      <c r="E2250" t="n">
        <v>0.9088470388242449</v>
      </c>
      <c r="F2250" t="n">
        <v>9.85692869455</v>
      </c>
      <c r="G2250" t="n">
        <v>9.223837041570889</v>
      </c>
    </row>
    <row r="2251">
      <c r="A2251" s="3" t="n">
        <v>45366.42827217592</v>
      </c>
      <c r="B2251" t="n">
        <v>-0.7062847396499999</v>
      </c>
      <c r="C2251" t="n">
        <v>1.000938705870632</v>
      </c>
      <c r="D2251" t="n">
        <v>1.0558427789</v>
      </c>
      <c r="E2251" t="n">
        <v>1.109982801883686</v>
      </c>
      <c r="F2251" t="n">
        <v>9.651028271149999</v>
      </c>
      <c r="G2251" t="n">
        <v>9.240864449120304</v>
      </c>
    </row>
    <row r="2252">
      <c r="A2252" s="3" t="n">
        <v>45366.42827273148</v>
      </c>
      <c r="B2252" t="n">
        <v>0.39264845935</v>
      </c>
      <c r="C2252" t="n">
        <v>0.9894246243824038</v>
      </c>
      <c r="D2252" t="n">
        <v>-0.14605043845</v>
      </c>
      <c r="E2252" t="n">
        <v>1.261732595573663</v>
      </c>
      <c r="F2252" t="n">
        <v>9.076417421049999</v>
      </c>
      <c r="G2252" t="n">
        <v>9.227224930545013</v>
      </c>
    </row>
    <row r="2253">
      <c r="A2253" s="3" t="n">
        <v>45366.42827328703</v>
      </c>
      <c r="B2253" t="n">
        <v>0.90500669525</v>
      </c>
      <c r="C2253" t="n">
        <v>0.6386934446242442</v>
      </c>
      <c r="D2253" t="n">
        <v>0.8523351781</v>
      </c>
      <c r="E2253" t="n">
        <v>0.5991082046898618</v>
      </c>
      <c r="F2253" t="n">
        <v>8.858543078</v>
      </c>
      <c r="G2253" t="n">
        <v>9.123615364503289</v>
      </c>
    </row>
    <row r="2254">
      <c r="A2254" s="3" t="n">
        <v>45366.42827385417</v>
      </c>
      <c r="B2254" t="n">
        <v>2.10450709</v>
      </c>
      <c r="C2254" t="n">
        <v>0.7686499131614239</v>
      </c>
      <c r="D2254" t="n">
        <v>0.6081299797999999</v>
      </c>
      <c r="E2254" t="n">
        <v>0.1571234950001169</v>
      </c>
      <c r="F2254" t="n">
        <v>8.796300270449999</v>
      </c>
      <c r="G2254" t="n">
        <v>8.914716643588253</v>
      </c>
    </row>
    <row r="2255">
      <c r="A2255" s="3" t="n">
        <v>45366.4282744213</v>
      </c>
      <c r="B2255" t="n">
        <v>0.9935901646999999</v>
      </c>
      <c r="C2255" t="n">
        <v>0.9502133401294898</v>
      </c>
      <c r="D2255" t="n">
        <v>0.7661445312499999</v>
      </c>
      <c r="E2255" t="n">
        <v>-0.1616575047614224</v>
      </c>
      <c r="F2255" t="n">
        <v>8.772352431149999</v>
      </c>
      <c r="G2255" t="n">
        <v>8.843788595896179</v>
      </c>
    </row>
    <row r="2256">
      <c r="A2256" s="3" t="n">
        <v>45366.428275</v>
      </c>
      <c r="B2256" t="n">
        <v>0.26335758575</v>
      </c>
      <c r="C2256" t="n">
        <v>1.198841314720167</v>
      </c>
      <c r="D2256" t="n">
        <v>-0.9313473571499999</v>
      </c>
      <c r="E2256" t="n">
        <v>-0.1621211375709795</v>
      </c>
      <c r="F2256" t="n">
        <v>9.04529111395</v>
      </c>
      <c r="G2256" t="n">
        <v>8.950579174029745</v>
      </c>
    </row>
    <row r="2257">
      <c r="A2257" s="3" t="n">
        <v>45366.42827554398</v>
      </c>
      <c r="B2257" t="n">
        <v>0.4932058484499999</v>
      </c>
      <c r="C2257" t="n">
        <v>0.8402414984515174</v>
      </c>
      <c r="D2257" t="n">
        <v>-2.0709879603</v>
      </c>
      <c r="E2257" t="n">
        <v>-0.2077555032620053</v>
      </c>
      <c r="F2257" t="n">
        <v>8.997405241999999</v>
      </c>
      <c r="G2257" t="n">
        <v>9.135256658129629</v>
      </c>
    </row>
    <row r="2258">
      <c r="A2258" s="3" t="n">
        <v>45366.42827611111</v>
      </c>
      <c r="B2258" t="n">
        <v>1.6950990658</v>
      </c>
      <c r="C2258" t="n">
        <v>0.5691004500322859</v>
      </c>
      <c r="D2258" t="n">
        <v>1.1276666835</v>
      </c>
      <c r="E2258" t="n">
        <v>-0.567376834142659</v>
      </c>
      <c r="F2258" t="n">
        <v>9.10993655075</v>
      </c>
      <c r="G2258" t="n">
        <v>9.232854473409464</v>
      </c>
    </row>
    <row r="2259">
      <c r="A2259" s="3" t="n">
        <v>45366.42827666667</v>
      </c>
      <c r="B2259" t="n">
        <v>-0.0047856452</v>
      </c>
      <c r="C2259" t="n">
        <v>0.4149336028588589</v>
      </c>
      <c r="D2259" t="n">
        <v>-0.474053461</v>
      </c>
      <c r="E2259" t="n">
        <v>-0.5300912650629386</v>
      </c>
      <c r="F2259" t="n">
        <v>9.785104789949999</v>
      </c>
      <c r="G2259" t="n">
        <v>9.235410648738837</v>
      </c>
    </row>
    <row r="2260">
      <c r="A2260" s="3" t="n">
        <v>45366.42827724537</v>
      </c>
      <c r="B2260" t="n">
        <v>0.7733229990499999</v>
      </c>
      <c r="C2260" t="n">
        <v>0.6196416153405613</v>
      </c>
      <c r="D2260" t="n">
        <v>-0.22026716565</v>
      </c>
      <c r="E2260" t="n">
        <v>-0.4575669736346166</v>
      </c>
      <c r="F2260" t="n">
        <v>9.382875233549999</v>
      </c>
      <c r="G2260" t="n">
        <v>9.200865958326482</v>
      </c>
    </row>
    <row r="2261">
      <c r="A2261" s="3" t="n">
        <v>45366.4282778125</v>
      </c>
      <c r="B2261" t="n">
        <v>-0.7852969187</v>
      </c>
      <c r="C2261" t="n">
        <v>0.4419576213907938</v>
      </c>
      <c r="D2261" t="n">
        <v>-0.7733229990499999</v>
      </c>
      <c r="E2261" t="n">
        <v>-0.2002031254991846</v>
      </c>
      <c r="F2261" t="n">
        <v>9.234431972499999</v>
      </c>
      <c r="G2261" t="n">
        <v>9.323785412560632</v>
      </c>
    </row>
    <row r="2262">
      <c r="A2262" s="3" t="n">
        <v>45366.42827837963</v>
      </c>
      <c r="B2262" t="n">
        <v>0.8260043228499999</v>
      </c>
      <c r="C2262" t="n">
        <v>0.04517308739184159</v>
      </c>
      <c r="D2262" t="n">
        <v>-0.9864116968999999</v>
      </c>
      <c r="E2262" t="n">
        <v>-0.3825020283579263</v>
      </c>
      <c r="F2262" t="n">
        <v>8.97825285455</v>
      </c>
      <c r="G2262" t="n">
        <v>9.587364985206086</v>
      </c>
    </row>
    <row r="2263">
      <c r="A2263" s="3" t="n">
        <v>45366.42827893519</v>
      </c>
      <c r="B2263" t="n">
        <v>0.6177012702</v>
      </c>
      <c r="C2263" t="n">
        <v>-0.3844428764036142</v>
      </c>
      <c r="D2263" t="n">
        <v>0.4477127990999999</v>
      </c>
      <c r="E2263" t="n">
        <v>-0.7762787325037319</v>
      </c>
      <c r="F2263" t="n">
        <v>9.236834601749999</v>
      </c>
      <c r="G2263" t="n">
        <v>9.751140680648859</v>
      </c>
    </row>
    <row r="2264">
      <c r="A2264" s="3" t="n">
        <v>45366.42827950232</v>
      </c>
      <c r="B2264" t="n">
        <v>-0.12688824435</v>
      </c>
      <c r="C2264" t="n">
        <v>-0.4258582795368311</v>
      </c>
      <c r="D2264" t="n">
        <v>-0.8379684358499999</v>
      </c>
      <c r="E2264" t="n">
        <v>-0.7665401347113076</v>
      </c>
      <c r="F2264" t="n">
        <v>9.964664551449999</v>
      </c>
      <c r="G2264" t="n">
        <v>9.810850400786741</v>
      </c>
    </row>
    <row r="2265">
      <c r="A2265" s="3" t="n">
        <v>45366.42828005787</v>
      </c>
      <c r="B2265" t="n">
        <v>-2.0853448959</v>
      </c>
      <c r="C2265" t="n">
        <v>-0.5977602360716801</v>
      </c>
      <c r="D2265" t="n">
        <v>-0.9241590827</v>
      </c>
      <c r="E2265" t="n">
        <v>-0.850387746569</v>
      </c>
      <c r="F2265" t="n">
        <v>10.8672784241</v>
      </c>
      <c r="G2265" t="n">
        <v>9.865448296030332</v>
      </c>
    </row>
    <row r="2266">
      <c r="A2266" s="3" t="n">
        <v>45366.428280625</v>
      </c>
      <c r="B2266" t="n">
        <v>-1.04626168185</v>
      </c>
      <c r="C2266" t="n">
        <v>-0.5854101433857826</v>
      </c>
      <c r="D2266" t="n">
        <v>-1.85550643985</v>
      </c>
      <c r="E2266" t="n">
        <v>-0.7134558010290231</v>
      </c>
      <c r="F2266" t="n">
        <v>10.2567556217</v>
      </c>
      <c r="G2266" t="n">
        <v>9.786260900261798</v>
      </c>
    </row>
    <row r="2267">
      <c r="A2267" s="3" t="n">
        <v>45366.42828175926</v>
      </c>
      <c r="B2267" t="n">
        <v>-0.5339034459499999</v>
      </c>
      <c r="C2267" t="n">
        <v>-0.9497371804103756</v>
      </c>
      <c r="D2267" t="n">
        <v>-0.48842020325</v>
      </c>
      <c r="E2267" t="n">
        <v>-1.208106495912358</v>
      </c>
      <c r="F2267" t="n">
        <v>9.21527958505</v>
      </c>
      <c r="G2267" t="n">
        <v>9.640341971502824</v>
      </c>
    </row>
    <row r="2268">
      <c r="A2268" s="3" t="n">
        <v>45366.42828231482</v>
      </c>
      <c r="B2268" t="n">
        <v>0.0742167272</v>
      </c>
      <c r="C2268" t="n">
        <v>-0.7203290511348505</v>
      </c>
      <c r="D2268" t="n">
        <v>-1.0582356015</v>
      </c>
      <c r="E2268" t="n">
        <v>-1.194896595472497</v>
      </c>
      <c r="F2268" t="n">
        <v>9.00698633905</v>
      </c>
      <c r="G2268" t="n">
        <v>9.449419937285342</v>
      </c>
    </row>
    <row r="2269">
      <c r="A2269" s="3" t="n">
        <v>45366.42828288194</v>
      </c>
      <c r="B2269" t="n">
        <v>-0.4812319287999999</v>
      </c>
      <c r="C2269" t="n">
        <v>-0.3841480368425418</v>
      </c>
      <c r="D2269" t="n">
        <v>-0.8834614852</v>
      </c>
      <c r="E2269" t="n">
        <v>-1.18742952870688</v>
      </c>
      <c r="F2269" t="n">
        <v>8.860935900599999</v>
      </c>
      <c r="G2269" t="n">
        <v>9.141361469199559</v>
      </c>
    </row>
    <row r="2270">
      <c r="A2270" s="3" t="n">
        <v>45366.42828344907</v>
      </c>
      <c r="B2270" t="n">
        <v>-0.59854888275</v>
      </c>
      <c r="C2270" t="n">
        <v>-0.01654118972773877</v>
      </c>
      <c r="D2270" t="n">
        <v>-1.20667886255</v>
      </c>
      <c r="E2270" t="n">
        <v>-1.276667071994759</v>
      </c>
      <c r="F2270" t="n">
        <v>8.975860031949999</v>
      </c>
      <c r="G2270" t="n">
        <v>8.957666570282891</v>
      </c>
    </row>
    <row r="2271">
      <c r="A2271" s="3" t="n">
        <v>45366.42828400463</v>
      </c>
      <c r="B2271" t="n">
        <v>-0.8140304032</v>
      </c>
      <c r="C2271" t="n">
        <v>-0.263149954510024</v>
      </c>
      <c r="D2271" t="n">
        <v>-3.32315006555</v>
      </c>
      <c r="E2271" t="n">
        <v>-1.48747310632716</v>
      </c>
      <c r="F2271" t="n">
        <v>9.332596538999999</v>
      </c>
      <c r="G2271" t="n">
        <v>9.108216912382774</v>
      </c>
    </row>
    <row r="2272">
      <c r="A2272" s="3" t="n">
        <v>45366.42828457176</v>
      </c>
      <c r="B2272" t="n">
        <v>1.0486643111</v>
      </c>
      <c r="C2272" t="n">
        <v>-0.6967732263822863</v>
      </c>
      <c r="D2272" t="n">
        <v>0.6943206266499999</v>
      </c>
      <c r="E2272" t="n">
        <v>-2.145509928053503</v>
      </c>
      <c r="F2272" t="n">
        <v>9.476254154849999</v>
      </c>
      <c r="G2272" t="n">
        <v>9.37797536030795</v>
      </c>
    </row>
    <row r="2273">
      <c r="A2273" s="3" t="n">
        <v>45366.42828515046</v>
      </c>
      <c r="B2273" t="n">
        <v>-0.6847395296</v>
      </c>
      <c r="C2273" t="n">
        <v>-0.8334094865662028</v>
      </c>
      <c r="D2273" t="n">
        <v>-3.12203528735</v>
      </c>
      <c r="E2273" t="n">
        <v>-2.147598035864458</v>
      </c>
      <c r="F2273" t="n">
        <v>9.014164806849999</v>
      </c>
      <c r="G2273" t="n">
        <v>9.403430589151775</v>
      </c>
    </row>
    <row r="2274">
      <c r="A2274" s="3" t="n">
        <v>45366.42828570602</v>
      </c>
      <c r="B2274" t="n">
        <v>-0.9816260517000001</v>
      </c>
      <c r="C2274" t="n">
        <v>-0.5340625925637544</v>
      </c>
      <c r="D2274" t="n">
        <v>-2.2170285921</v>
      </c>
      <c r="E2274" t="n">
        <v>-2.064822114834971</v>
      </c>
      <c r="F2274" t="n">
        <v>9.6055352218</v>
      </c>
      <c r="G2274" t="n">
        <v>9.298482586829978</v>
      </c>
    </row>
    <row r="2275">
      <c r="A2275" s="3" t="n">
        <v>45366.42828626157</v>
      </c>
      <c r="B2275" t="n">
        <v>-2.06379968585</v>
      </c>
      <c r="C2275" t="n">
        <v>-0.2534882783428909</v>
      </c>
      <c r="D2275" t="n">
        <v>-2.7892466196</v>
      </c>
      <c r="E2275" t="n">
        <v>-1.627403143648256</v>
      </c>
      <c r="F2275" t="n">
        <v>9.701306965699999</v>
      </c>
      <c r="G2275" t="n">
        <v>9.139169808650841</v>
      </c>
    </row>
    <row r="2276">
      <c r="A2276" s="3" t="n">
        <v>45366.4282868287</v>
      </c>
      <c r="B2276" t="n">
        <v>-0.7733229990499999</v>
      </c>
      <c r="C2276" t="n">
        <v>-0.2002241789365972</v>
      </c>
      <c r="D2276" t="n">
        <v>-2.32955990085</v>
      </c>
      <c r="E2276" t="n">
        <v>-1.411060581040796</v>
      </c>
      <c r="F2276" t="n">
        <v>9.06923895325</v>
      </c>
      <c r="G2276" t="n">
        <v>8.990829620292798</v>
      </c>
    </row>
    <row r="2277">
      <c r="A2277" s="3" t="n">
        <v>45366.42828741898</v>
      </c>
      <c r="B2277" t="n">
        <v>1.61847970935</v>
      </c>
      <c r="C2277" t="n">
        <v>-0.3971179372396283</v>
      </c>
      <c r="D2277" t="n">
        <v>0.83557561325</v>
      </c>
      <c r="E2277" t="n">
        <v>-1.652534638745459</v>
      </c>
      <c r="F2277" t="n">
        <v>8.087612901549999</v>
      </c>
      <c r="G2277" t="n">
        <v>8.842037731692333</v>
      </c>
    </row>
    <row r="2278">
      <c r="A2278" s="3" t="n">
        <v>45366.42828796296</v>
      </c>
      <c r="B2278" t="n">
        <v>1.41257928595</v>
      </c>
      <c r="C2278" t="n">
        <v>0.05875712638776237</v>
      </c>
      <c r="D2278" t="n">
        <v>-0.6703727873499999</v>
      </c>
      <c r="E2278" t="n">
        <v>-1.065933113110959</v>
      </c>
      <c r="F2278" t="n">
        <v>8.518566135799999</v>
      </c>
      <c r="G2278" t="n">
        <v>8.822036120355385</v>
      </c>
    </row>
    <row r="2279">
      <c r="A2279" s="3" t="n">
        <v>45366.42828851852</v>
      </c>
      <c r="B2279" t="n">
        <v>-0.2801171506</v>
      </c>
      <c r="C2279" t="n">
        <v>0.4608152835763417</v>
      </c>
      <c r="D2279" t="n">
        <v>-0.4285604116499999</v>
      </c>
      <c r="E2279" t="n">
        <v>-0.5592712378794886</v>
      </c>
      <c r="F2279" t="n">
        <v>8.959100467099999</v>
      </c>
      <c r="G2279" t="n">
        <v>8.70936310665585</v>
      </c>
    </row>
    <row r="2280">
      <c r="A2280" s="3" t="n">
        <v>45366.42828908565</v>
      </c>
      <c r="B2280" t="n">
        <v>-1.0534499563</v>
      </c>
      <c r="C2280" t="n">
        <v>0.7486764873709812</v>
      </c>
      <c r="D2280" t="n">
        <v>-2.19548338205</v>
      </c>
      <c r="E2280" t="n">
        <v>0.1892381021143364</v>
      </c>
      <c r="F2280" t="n">
        <v>9.0189602587</v>
      </c>
      <c r="G2280" t="n">
        <v>8.769496021459116</v>
      </c>
    </row>
    <row r="2281">
      <c r="A2281" s="3" t="n">
        <v>45366.4282896412</v>
      </c>
      <c r="B2281" t="n">
        <v>-0.1053430343</v>
      </c>
      <c r="C2281" t="n">
        <v>0.3858786476853158</v>
      </c>
      <c r="D2281" t="n">
        <v>-0.4285604116499999</v>
      </c>
      <c r="E2281" t="n">
        <v>0.2890085361259917</v>
      </c>
      <c r="F2281" t="n">
        <v>8.784326350799999</v>
      </c>
      <c r="G2281" t="n">
        <v>8.858561616911796</v>
      </c>
    </row>
    <row r="2282">
      <c r="A2282" s="3" t="n">
        <v>45366.4282902199</v>
      </c>
      <c r="B2282" t="n">
        <v>1.99915424905</v>
      </c>
      <c r="C2282" t="n">
        <v>0.01933162740955707</v>
      </c>
      <c r="D2282" t="n">
        <v>1.61608688675</v>
      </c>
      <c r="E2282" t="n">
        <v>0.1806162051590914</v>
      </c>
      <c r="F2282" t="n">
        <v>9.167393713099999</v>
      </c>
      <c r="G2282" t="n">
        <v>8.891924411694896</v>
      </c>
    </row>
    <row r="2283">
      <c r="A2283" s="3" t="n">
        <v>45366.42829078704</v>
      </c>
      <c r="B2283" t="n">
        <v>0.7014990944499999</v>
      </c>
      <c r="C2283" t="n">
        <v>-0.03629331440244771</v>
      </c>
      <c r="D2283" t="n">
        <v>2.36068620795</v>
      </c>
      <c r="E2283" t="n">
        <v>0.4172956110900944</v>
      </c>
      <c r="F2283" t="n">
        <v>8.647857009399999</v>
      </c>
      <c r="G2283" t="n">
        <v>8.673890762015875</v>
      </c>
    </row>
    <row r="2284">
      <c r="A2284" s="3" t="n">
        <v>45366.42829134259</v>
      </c>
      <c r="B2284" t="n">
        <v>-0.3064578125</v>
      </c>
      <c r="C2284" t="n">
        <v>0.3126230864819356</v>
      </c>
      <c r="D2284" t="n">
        <v>0.93613300235</v>
      </c>
      <c r="E2284" t="n">
        <v>0.6746519156486033</v>
      </c>
      <c r="F2284" t="n">
        <v>8.8920622077</v>
      </c>
      <c r="G2284" t="n">
        <v>8.641209655134055</v>
      </c>
    </row>
    <row r="2285">
      <c r="A2285" s="3" t="n">
        <v>45366.42829190972</v>
      </c>
      <c r="B2285" t="n">
        <v>-1.2569575571</v>
      </c>
      <c r="C2285" t="n">
        <v>0.3818101223388123</v>
      </c>
      <c r="D2285" t="n">
        <v>-1.52270796545</v>
      </c>
      <c r="E2285" t="n">
        <v>1.073110620819351</v>
      </c>
      <c r="F2285" t="n">
        <v>8.336613551699999</v>
      </c>
      <c r="G2285" t="n">
        <v>8.898667500809815</v>
      </c>
    </row>
    <row r="2286">
      <c r="A2286" s="3" t="n">
        <v>45366.4282930324</v>
      </c>
      <c r="B2286" t="n">
        <v>0.3711032493</v>
      </c>
      <c r="C2286" t="n">
        <v>0.0529443660413754</v>
      </c>
      <c r="D2286" t="n">
        <v>0.33039584515</v>
      </c>
      <c r="E2286" t="n">
        <v>0.4811508010590923</v>
      </c>
      <c r="F2286" t="n">
        <v>8.650249832</v>
      </c>
      <c r="G2286" t="n">
        <v>9.231557412505854</v>
      </c>
    </row>
    <row r="2287">
      <c r="A2287" s="3" t="n">
        <v>45366.42829306713</v>
      </c>
      <c r="B2287" t="n">
        <v>0.4453199764999999</v>
      </c>
      <c r="C2287" t="n">
        <v>-0.1955881022935905</v>
      </c>
      <c r="D2287" t="n">
        <v>0.6320680124499999</v>
      </c>
      <c r="E2287" t="n">
        <v>0.1344152482631704</v>
      </c>
      <c r="F2287" t="n">
        <v>9.050086565799999</v>
      </c>
      <c r="G2287" t="n">
        <v>9.330418822638954</v>
      </c>
    </row>
    <row r="2288">
      <c r="A2288" s="3" t="n">
        <v>45366.42829359954</v>
      </c>
      <c r="B2288" t="n">
        <v>1.3000479772</v>
      </c>
      <c r="C2288" t="n">
        <v>0.187087588348835</v>
      </c>
      <c r="D2288" t="n">
        <v>1.52031514285</v>
      </c>
      <c r="E2288" t="n">
        <v>0.04551721165547784</v>
      </c>
      <c r="F2288" t="n">
        <v>10.5488564986</v>
      </c>
      <c r="G2288" t="n">
        <v>9.479199235858767</v>
      </c>
    </row>
    <row r="2289">
      <c r="A2289" s="3" t="n">
        <v>45366.42829416667</v>
      </c>
      <c r="B2289" t="n">
        <v>-0.4788391062</v>
      </c>
      <c r="C2289" t="n">
        <v>0.6005532797164352</v>
      </c>
      <c r="D2289" t="n">
        <v>0.4692678157999999</v>
      </c>
      <c r="E2289" t="n">
        <v>0.4075115232428916</v>
      </c>
      <c r="F2289" t="n">
        <v>10.5201230141</v>
      </c>
      <c r="G2289" t="n">
        <v>9.544908682754105</v>
      </c>
    </row>
    <row r="2290">
      <c r="A2290" s="3" t="n">
        <v>45366.42829474537</v>
      </c>
      <c r="B2290" t="n">
        <v>-0.3687104267</v>
      </c>
      <c r="C2290" t="n">
        <v>0.7921949940317039</v>
      </c>
      <c r="D2290" t="n">
        <v>-1.82198731015</v>
      </c>
      <c r="E2290" t="n">
        <v>0.7101579777914939</v>
      </c>
      <c r="F2290" t="n">
        <v>9.3254180712</v>
      </c>
      <c r="G2290" t="n">
        <v>9.639052568472753</v>
      </c>
    </row>
    <row r="2291">
      <c r="A2291" s="3" t="n">
        <v>45366.42829530092</v>
      </c>
      <c r="B2291" t="n">
        <v>1.0821834408</v>
      </c>
      <c r="C2291" t="n">
        <v>0.4507665076164349</v>
      </c>
      <c r="D2291" t="n">
        <v>1.54904862735</v>
      </c>
      <c r="E2291" t="n">
        <v>0.3059736291581593</v>
      </c>
      <c r="F2291" t="n">
        <v>8.473082893099999</v>
      </c>
      <c r="G2291" t="n">
        <v>9.604719258229512</v>
      </c>
    </row>
    <row r="2292">
      <c r="A2292" s="3" t="n">
        <v>45366.42829586806</v>
      </c>
      <c r="B2292" t="n">
        <v>1.62565817715</v>
      </c>
      <c r="C2292" t="n">
        <v>0.2681157083238935</v>
      </c>
      <c r="D2292" t="n">
        <v>0.5386988978</v>
      </c>
      <c r="E2292" t="n">
        <v>0.1825344224740097</v>
      </c>
      <c r="F2292" t="n">
        <v>9.5049778327</v>
      </c>
      <c r="G2292" t="n">
        <v>9.549768277867276</v>
      </c>
    </row>
    <row r="2293">
      <c r="A2293" s="3" t="n">
        <v>45366.42829642361</v>
      </c>
      <c r="B2293" t="n">
        <v>0.32561019995</v>
      </c>
      <c r="C2293" t="n">
        <v>0.1369540733656181</v>
      </c>
      <c r="D2293" t="n">
        <v>0.9672593094499999</v>
      </c>
      <c r="E2293" t="n">
        <v>0.1266919970533802</v>
      </c>
      <c r="F2293" t="n">
        <v>9.7324332728</v>
      </c>
      <c r="G2293" t="n">
        <v>9.593494050018792</v>
      </c>
    </row>
    <row r="2294">
      <c r="A2294" s="3" t="n">
        <v>45366.42829699074</v>
      </c>
      <c r="B2294" t="n">
        <v>-0.7254469337499999</v>
      </c>
      <c r="C2294" t="n">
        <v>0.2297814448959216</v>
      </c>
      <c r="D2294" t="n">
        <v>-0.2322410853</v>
      </c>
      <c r="E2294" t="n">
        <v>0.4112661672114231</v>
      </c>
      <c r="F2294" t="n">
        <v>10.0388910853</v>
      </c>
      <c r="G2294" t="n">
        <v>9.875585766167394</v>
      </c>
    </row>
    <row r="2295">
      <c r="A2295" s="3" t="n">
        <v>45366.42829755787</v>
      </c>
      <c r="B2295" t="n">
        <v>-1.22583125</v>
      </c>
      <c r="C2295" t="n">
        <v>-0.2594721864481359</v>
      </c>
      <c r="D2295" t="n">
        <v>-0.809244758</v>
      </c>
      <c r="E2295" t="n">
        <v>0.5505208486639876</v>
      </c>
      <c r="F2295" t="n">
        <v>10.23521041165</v>
      </c>
      <c r="G2295" t="n">
        <v>10.32390426877567</v>
      </c>
    </row>
    <row r="2296">
      <c r="A2296" s="3" t="n">
        <v>45366.42829869213</v>
      </c>
      <c r="B2296" t="n">
        <v>0.07901217904999999</v>
      </c>
      <c r="C2296" t="n">
        <v>-0.77538694455548</v>
      </c>
      <c r="D2296" t="n">
        <v>1.14203342575</v>
      </c>
      <c r="E2296" t="n">
        <v>0.247589315485665</v>
      </c>
      <c r="F2296" t="n">
        <v>10.57997299905</v>
      </c>
      <c r="G2296" t="n">
        <v>10.53137915097614</v>
      </c>
    </row>
    <row r="2297">
      <c r="A2297" s="3" t="n">
        <v>45366.42829872685</v>
      </c>
      <c r="B2297" t="n">
        <v>-0.1723812937</v>
      </c>
      <c r="C2297" t="n">
        <v>-0.9428408195279747</v>
      </c>
      <c r="D2297" t="n">
        <v>0.7086873688999999</v>
      </c>
      <c r="E2297" t="n">
        <v>0.4449515070562949</v>
      </c>
      <c r="F2297" t="n">
        <v>10.8912262634</v>
      </c>
      <c r="G2297" t="n">
        <v>10.40414584513022</v>
      </c>
    </row>
    <row r="2298">
      <c r="A2298" s="3" t="n">
        <v>45366.42829924769</v>
      </c>
      <c r="B2298" t="n">
        <v>-0.8188160484</v>
      </c>
      <c r="C2298" t="n">
        <v>-0.6057162866371812</v>
      </c>
      <c r="D2298" t="n">
        <v>0.9576782124000001</v>
      </c>
      <c r="E2298" t="n">
        <v>0.6281390661358992</v>
      </c>
      <c r="F2298" t="n">
        <v>10.33098215555</v>
      </c>
      <c r="G2298" t="n">
        <v>10.3048999640266</v>
      </c>
    </row>
    <row r="2299">
      <c r="A2299" s="3" t="n">
        <v>45366.42830037037</v>
      </c>
      <c r="B2299" t="n">
        <v>-2.0709879603</v>
      </c>
      <c r="C2299" t="n">
        <v>-0.5025317897254094</v>
      </c>
      <c r="D2299" t="n">
        <v>0.18914085855</v>
      </c>
      <c r="E2299" t="n">
        <v>1.140771751079957</v>
      </c>
      <c r="F2299" t="n">
        <v>10.2830962836</v>
      </c>
      <c r="G2299" t="n">
        <v>10.27071107899245</v>
      </c>
    </row>
    <row r="2300">
      <c r="A2300" s="3" t="n">
        <v>45366.42830041666</v>
      </c>
      <c r="B2300" t="n">
        <v>-0.04549304934999999</v>
      </c>
      <c r="C2300" t="n">
        <v>-0.4669995765158522</v>
      </c>
      <c r="D2300" t="n">
        <v>0.8595136459</v>
      </c>
      <c r="E2300" t="n">
        <v>0.8587240619893963</v>
      </c>
      <c r="F2300" t="n">
        <v>9.524130220149999</v>
      </c>
      <c r="G2300" t="n">
        <v>10.22767152088838</v>
      </c>
    </row>
    <row r="2301">
      <c r="A2301" s="3" t="n">
        <v>45366.4283009375</v>
      </c>
      <c r="B2301" t="n">
        <v>0.39264845935</v>
      </c>
      <c r="C2301" t="n">
        <v>-0.6191177482122395</v>
      </c>
      <c r="D2301" t="n">
        <v>1.24259081485</v>
      </c>
      <c r="E2301" t="n">
        <v>0.5521092516520995</v>
      </c>
      <c r="F2301" t="n">
        <v>9.742004563199998</v>
      </c>
      <c r="G2301" t="n">
        <v>10.04741411567893</v>
      </c>
    </row>
    <row r="2302">
      <c r="A2302" s="3" t="n">
        <v>45366.42830151621</v>
      </c>
      <c r="B2302" t="n">
        <v>0.3758888945</v>
      </c>
      <c r="C2302" t="n">
        <v>-0.3592261617465045</v>
      </c>
      <c r="D2302" t="n">
        <v>0.94091864755</v>
      </c>
      <c r="E2302" t="n">
        <v>0.2901030405595578</v>
      </c>
      <c r="F2302" t="n">
        <v>10.33576780075</v>
      </c>
      <c r="G2302" t="n">
        <v>9.853231816093267</v>
      </c>
    </row>
    <row r="2303">
      <c r="A2303" s="3" t="n">
        <v>45366.42830207176</v>
      </c>
      <c r="B2303" t="n">
        <v>-1.40779364075</v>
      </c>
      <c r="C2303" t="n">
        <v>0.006958195353846244</v>
      </c>
      <c r="D2303" t="n">
        <v>0.5530558334</v>
      </c>
      <c r="E2303" t="n">
        <v>0.2666697417836836</v>
      </c>
      <c r="F2303" t="n">
        <v>10.4578703999</v>
      </c>
      <c r="G2303" t="n">
        <v>9.693517902496414</v>
      </c>
    </row>
    <row r="2304">
      <c r="A2304" s="3" t="n">
        <v>45366.42830262731</v>
      </c>
      <c r="B2304" t="n">
        <v>-0.1029502117</v>
      </c>
      <c r="C2304" t="n">
        <v>0.2427509566844997</v>
      </c>
      <c r="D2304" t="n">
        <v>-2.43251011255</v>
      </c>
      <c r="E2304" t="n">
        <v>0.2590633702975533</v>
      </c>
      <c r="F2304" t="n">
        <v>9.603142399199999</v>
      </c>
      <c r="G2304" t="n">
        <v>9.619135765227881</v>
      </c>
    </row>
    <row r="2305">
      <c r="A2305" s="3" t="n">
        <v>45366.42830319444</v>
      </c>
      <c r="B2305" t="n">
        <v>-0.02393803265</v>
      </c>
      <c r="C2305" t="n">
        <v>-0.06037476645128226</v>
      </c>
      <c r="D2305" t="n">
        <v>0.90022105005</v>
      </c>
      <c r="E2305" t="n">
        <v>-0.3844674958955723</v>
      </c>
      <c r="F2305" t="n">
        <v>8.90642894995</v>
      </c>
      <c r="G2305" t="n">
        <v>9.674582244297346</v>
      </c>
    </row>
    <row r="2306">
      <c r="A2306" s="3" t="n">
        <v>45366.42830432871</v>
      </c>
      <c r="B2306" t="n">
        <v>1.1970977655</v>
      </c>
      <c r="C2306" t="n">
        <v>-0.09688967914067632</v>
      </c>
      <c r="D2306" t="n">
        <v>-0.42616758905</v>
      </c>
      <c r="E2306" t="n">
        <v>-0.5783024251935914</v>
      </c>
      <c r="F2306" t="n">
        <v>9.179367632749999</v>
      </c>
      <c r="G2306" t="n">
        <v>9.514957459204805</v>
      </c>
    </row>
    <row r="2307">
      <c r="A2307" s="3" t="n">
        <v>45366.42830488426</v>
      </c>
      <c r="B2307" t="n">
        <v>0.26335758575</v>
      </c>
      <c r="C2307" t="n">
        <v>0.06266298478461552</v>
      </c>
      <c r="D2307" t="n">
        <v>0.79966366095</v>
      </c>
      <c r="E2307" t="n">
        <v>-0.568909323224244</v>
      </c>
      <c r="F2307" t="n">
        <v>9.3685084913</v>
      </c>
      <c r="G2307" t="n">
        <v>9.407414900748627</v>
      </c>
    </row>
    <row r="2308">
      <c r="A2308" s="3" t="n">
        <v>45366.42830545139</v>
      </c>
      <c r="B2308" t="n">
        <v>-0.4453199764999999</v>
      </c>
      <c r="C2308" t="n">
        <v>0.4722610156857824</v>
      </c>
      <c r="D2308" t="n">
        <v>-1.364693414</v>
      </c>
      <c r="E2308" t="n">
        <v>-0.4990818148272741</v>
      </c>
      <c r="F2308" t="n">
        <v>10.0484623757</v>
      </c>
      <c r="G2308" t="n">
        <v>9.327000736497812</v>
      </c>
    </row>
    <row r="2309">
      <c r="A2309" s="3" t="n">
        <v>45366.42830601852</v>
      </c>
      <c r="B2309" t="n">
        <v>-0.7230443045</v>
      </c>
      <c r="C2309" t="n">
        <v>0.316698606781586</v>
      </c>
      <c r="D2309" t="n">
        <v>-2.54263879205</v>
      </c>
      <c r="E2309" t="n">
        <v>-0.3959980360970871</v>
      </c>
      <c r="F2309" t="n">
        <v>9.667787836</v>
      </c>
      <c r="G2309" t="n">
        <v>9.342124602418325</v>
      </c>
    </row>
    <row r="2310">
      <c r="A2310" s="3" t="n">
        <v>45366.42830659722</v>
      </c>
      <c r="B2310" t="n">
        <v>0.8978282274499999</v>
      </c>
      <c r="C2310" t="n">
        <v>0.05402771512482526</v>
      </c>
      <c r="D2310" t="n">
        <v>1.0271092944</v>
      </c>
      <c r="E2310" t="n">
        <v>-1.133848439054549</v>
      </c>
      <c r="F2310" t="n">
        <v>8.79869309305</v>
      </c>
      <c r="G2310" t="n">
        <v>9.315437164573101</v>
      </c>
    </row>
    <row r="2311">
      <c r="A2311" s="3" t="n">
        <v>45366.42830714121</v>
      </c>
      <c r="B2311" t="n">
        <v>0.9433114701499999</v>
      </c>
      <c r="C2311" t="n">
        <v>-0.09389391901060645</v>
      </c>
      <c r="D2311" t="n">
        <v>-0.6560158517499999</v>
      </c>
      <c r="E2311" t="n">
        <v>-1.13492506749674</v>
      </c>
      <c r="F2311" t="n">
        <v>9.253594166599999</v>
      </c>
      <c r="G2311" t="n">
        <v>9.152564503865992</v>
      </c>
    </row>
    <row r="2312">
      <c r="A2312" s="3" t="n">
        <v>45366.42830770833</v>
      </c>
      <c r="B2312" t="n">
        <v>0.7062847396499999</v>
      </c>
      <c r="C2312" t="n">
        <v>0.3145150384335673</v>
      </c>
      <c r="D2312" t="n">
        <v>-1.2545647345</v>
      </c>
      <c r="E2312" t="n">
        <v>-1.100128215881238</v>
      </c>
      <c r="F2312" t="n">
        <v>8.60475678265</v>
      </c>
      <c r="G2312" t="n">
        <v>8.881114465964128</v>
      </c>
    </row>
    <row r="2313">
      <c r="A2313" s="3" t="n">
        <v>45366.42830827546</v>
      </c>
      <c r="B2313" t="n">
        <v>-1.10372865085</v>
      </c>
      <c r="C2313" t="n">
        <v>0.8366676945952239</v>
      </c>
      <c r="D2313" t="n">
        <v>-1.51792232025</v>
      </c>
      <c r="E2313" t="n">
        <v>-0.4514839475004673</v>
      </c>
      <c r="F2313" t="n">
        <v>8.860935900599999</v>
      </c>
      <c r="G2313" t="n">
        <v>8.59528861066063</v>
      </c>
    </row>
    <row r="2314">
      <c r="A2314" s="3" t="n">
        <v>45366.42830884259</v>
      </c>
      <c r="B2314" t="n">
        <v>-0.04549304934999999</v>
      </c>
      <c r="C2314" t="n">
        <v>0.9321460847902124</v>
      </c>
      <c r="D2314" t="n">
        <v>-1.85550643985</v>
      </c>
      <c r="E2314" t="n">
        <v>-0.3845410800595581</v>
      </c>
      <c r="F2314" t="n">
        <v>8.817845480499999</v>
      </c>
      <c r="G2314" t="n">
        <v>8.649378023100956</v>
      </c>
    </row>
    <row r="2315">
      <c r="A2315" s="3" t="n">
        <v>45366.42830939815</v>
      </c>
      <c r="B2315" t="n">
        <v>1.8746588273</v>
      </c>
      <c r="C2315" t="n">
        <v>0.5583620997043138</v>
      </c>
      <c r="D2315" t="n">
        <v>1.2186527822</v>
      </c>
      <c r="E2315" t="n">
        <v>-0.5973057241324028</v>
      </c>
      <c r="F2315" t="n">
        <v>8.518566135799999</v>
      </c>
      <c r="G2315" t="n">
        <v>8.80259069923091</v>
      </c>
    </row>
    <row r="2316">
      <c r="A2316" s="3" t="n">
        <v>45366.42830995371</v>
      </c>
      <c r="B2316" t="n">
        <v>2.43011728995</v>
      </c>
      <c r="C2316" t="n">
        <v>0.4835740494193486</v>
      </c>
      <c r="D2316" t="n">
        <v>0.5841821404999999</v>
      </c>
      <c r="E2316" t="n">
        <v>-0.3348588081322854</v>
      </c>
      <c r="F2316" t="n">
        <v>8.281539405299998</v>
      </c>
      <c r="G2316" t="n">
        <v>8.76023749233021</v>
      </c>
    </row>
    <row r="2317">
      <c r="A2317" s="3" t="n">
        <v>45366.42831053241</v>
      </c>
      <c r="B2317" t="n">
        <v>0.8978282274499999</v>
      </c>
      <c r="C2317" t="n">
        <v>0.790216816709909</v>
      </c>
      <c r="D2317" t="n">
        <v>0.73501822415</v>
      </c>
      <c r="E2317" t="n">
        <v>0.19089499163718</v>
      </c>
      <c r="F2317" t="n">
        <v>8.913617224399999</v>
      </c>
      <c r="G2317" t="n">
        <v>8.814345786572169</v>
      </c>
    </row>
    <row r="2318">
      <c r="A2318" s="3" t="n">
        <v>45366.42831109954</v>
      </c>
      <c r="B2318" t="n">
        <v>-1.1994905881</v>
      </c>
      <c r="C2318" t="n">
        <v>1.081980244268884</v>
      </c>
      <c r="D2318" t="n">
        <v>-1.6687584039</v>
      </c>
      <c r="E2318" t="n">
        <v>0.7564397423977877</v>
      </c>
      <c r="F2318" t="n">
        <v>9.667787836</v>
      </c>
      <c r="G2318" t="n">
        <v>8.728691122292213</v>
      </c>
    </row>
    <row r="2319">
      <c r="A2319" s="3" t="n">
        <v>45366.42831168982</v>
      </c>
      <c r="B2319" t="n">
        <v>-0.5123582359</v>
      </c>
      <c r="C2319" t="n">
        <v>0.7335926252674846</v>
      </c>
      <c r="D2319" t="n">
        <v>0.49081302585</v>
      </c>
      <c r="E2319" t="n">
        <v>0.7491897249136383</v>
      </c>
      <c r="F2319" t="n">
        <v>8.79869309305</v>
      </c>
      <c r="G2319" t="n">
        <v>8.789204164794429</v>
      </c>
    </row>
    <row r="2320">
      <c r="A2320" s="3" t="n">
        <v>45366.42831222222</v>
      </c>
      <c r="B2320" t="n">
        <v>1.75734187335</v>
      </c>
      <c r="C2320" t="n">
        <v>0.2732461178486021</v>
      </c>
      <c r="D2320" t="n">
        <v>1.0223236492</v>
      </c>
      <c r="E2320" t="n">
        <v>0.4965531621240105</v>
      </c>
      <c r="F2320" t="n">
        <v>8.176196371</v>
      </c>
      <c r="G2320" t="n">
        <v>8.78928826424746</v>
      </c>
    </row>
    <row r="2321">
      <c r="A2321" s="3" t="n">
        <v>45366.42831278935</v>
      </c>
      <c r="B2321" t="n">
        <v>2.02549491095</v>
      </c>
      <c r="C2321" t="n">
        <v>0.1426292205814688</v>
      </c>
      <c r="D2321" t="n">
        <v>2.580953373599999</v>
      </c>
      <c r="E2321" t="n">
        <v>0.5160087327883461</v>
      </c>
      <c r="F2321" t="n">
        <v>8.7125024462</v>
      </c>
      <c r="G2321" t="n">
        <v>8.763019312046877</v>
      </c>
    </row>
    <row r="2322">
      <c r="A2322" s="3" t="n">
        <v>45366.42831335648</v>
      </c>
      <c r="B2322" t="n">
        <v>-0.09816456649999999</v>
      </c>
      <c r="C2322" t="n">
        <v>0.4133297469677167</v>
      </c>
      <c r="D2322" t="n">
        <v>0.7900825639</v>
      </c>
      <c r="E2322" t="n">
        <v>0.7849798370166687</v>
      </c>
      <c r="F2322" t="n">
        <v>8.631097444549999</v>
      </c>
      <c r="G2322" t="n">
        <v>8.779247649066225</v>
      </c>
    </row>
    <row r="2323">
      <c r="A2323" s="3" t="n">
        <v>45366.42831391204</v>
      </c>
      <c r="B2323" t="n">
        <v>-1.09894300565</v>
      </c>
      <c r="C2323" t="n">
        <v>0.5987830993838013</v>
      </c>
      <c r="D2323" t="n">
        <v>-1.30484342905</v>
      </c>
      <c r="E2323" t="n">
        <v>1.187513445285318</v>
      </c>
      <c r="F2323" t="n">
        <v>9.31822979675</v>
      </c>
      <c r="G2323" t="n">
        <v>8.936365680687903</v>
      </c>
    </row>
    <row r="2324">
      <c r="A2324" s="3" t="n">
        <v>45366.42831447917</v>
      </c>
      <c r="B2324" t="n">
        <v>-0.01436674225</v>
      </c>
      <c r="C2324" t="n">
        <v>0.1821476655710961</v>
      </c>
      <c r="D2324" t="n">
        <v>0.6464347547</v>
      </c>
      <c r="E2324" t="n">
        <v>0.3444753599938237</v>
      </c>
      <c r="F2324" t="n">
        <v>8.7460215759</v>
      </c>
      <c r="G2324" t="n">
        <v>9.172197828633825</v>
      </c>
    </row>
    <row r="2325">
      <c r="A2325" s="3" t="n">
        <v>45366.42831560185</v>
      </c>
      <c r="B2325" t="n">
        <v>0.6153084475999999</v>
      </c>
      <c r="C2325" t="n">
        <v>-0.2574080123494181</v>
      </c>
      <c r="D2325" t="n">
        <v>0.48602738065</v>
      </c>
      <c r="E2325" t="n">
        <v>-0.2072223095294879</v>
      </c>
      <c r="F2325" t="n">
        <v>9.428368282899999</v>
      </c>
      <c r="G2325" t="n">
        <v>9.263300052699792</v>
      </c>
    </row>
    <row r="2326">
      <c r="A2326" s="3" t="n">
        <v>45366.42831563657</v>
      </c>
      <c r="B2326" t="n">
        <v>0.55545846265</v>
      </c>
      <c r="C2326" t="n">
        <v>-0.390255065266901</v>
      </c>
      <c r="D2326" t="n">
        <v>1.37188168845</v>
      </c>
      <c r="E2326" t="n">
        <v>-0.6775074566852002</v>
      </c>
      <c r="F2326" t="n">
        <v>9.864107162350001</v>
      </c>
      <c r="G2326" t="n">
        <v>9.283719829650842</v>
      </c>
    </row>
    <row r="2327">
      <c r="A2327" s="3" t="n">
        <v>45366.42831616898</v>
      </c>
      <c r="B2327" t="n">
        <v>-0.59854888275</v>
      </c>
      <c r="C2327" t="n">
        <v>-0.1072417983301867</v>
      </c>
      <c r="D2327" t="n">
        <v>-0.84036125845</v>
      </c>
      <c r="E2327" t="n">
        <v>-0.3955042746984861</v>
      </c>
      <c r="F2327" t="n">
        <v>9.471458703</v>
      </c>
      <c r="G2327" t="n">
        <v>9.338206834313661</v>
      </c>
    </row>
    <row r="2328">
      <c r="A2328" s="3" t="n">
        <v>45366.42831673611</v>
      </c>
      <c r="B2328" t="n">
        <v>-1.30484342905</v>
      </c>
      <c r="C2328" t="n">
        <v>-0.13404168119021</v>
      </c>
      <c r="D2328" t="n">
        <v>-3.6391889751</v>
      </c>
      <c r="E2328" t="n">
        <v>-0.03528590399335677</v>
      </c>
      <c r="F2328" t="n">
        <v>8.8106670127</v>
      </c>
      <c r="G2328" t="n">
        <v>9.490185426977648</v>
      </c>
    </row>
    <row r="2329">
      <c r="A2329" s="3" t="n">
        <v>45366.42831730324</v>
      </c>
      <c r="B2329" t="n">
        <v>-0.08858346944999999</v>
      </c>
      <c r="C2329" t="n">
        <v>-0.5464701307308872</v>
      </c>
      <c r="D2329" t="n">
        <v>0.7086873688999999</v>
      </c>
      <c r="E2329" t="n">
        <v>-0.1404309994067604</v>
      </c>
      <c r="F2329" t="n">
        <v>9.184153277949999</v>
      </c>
      <c r="G2329" t="n">
        <v>9.6736176265428</v>
      </c>
    </row>
    <row r="2330">
      <c r="A2330" s="3" t="n">
        <v>45366.42831787037</v>
      </c>
      <c r="B2330" t="n">
        <v>-0.39025563675</v>
      </c>
      <c r="C2330" t="n">
        <v>-0.8411192050561795</v>
      </c>
      <c r="D2330" t="n">
        <v>0.5865749630999999</v>
      </c>
      <c r="E2330" t="n">
        <v>-0.1302692298082755</v>
      </c>
      <c r="F2330" t="n">
        <v>9.9742456485</v>
      </c>
      <c r="G2330" t="n">
        <v>9.685873744547695</v>
      </c>
    </row>
    <row r="2331">
      <c r="A2331" s="3" t="n">
        <v>45366.42831842593</v>
      </c>
      <c r="B2331" t="n">
        <v>-0.0646454368</v>
      </c>
      <c r="C2331" t="n">
        <v>-0.8810612333196994</v>
      </c>
      <c r="D2331" t="n">
        <v>1.9369114415</v>
      </c>
      <c r="E2331" t="n">
        <v>0.1408550855857812</v>
      </c>
      <c r="F2331" t="n">
        <v>10.05804347275</v>
      </c>
      <c r="G2331" t="n">
        <v>9.711457305636507</v>
      </c>
    </row>
    <row r="2332">
      <c r="A2332" s="3" t="n">
        <v>45366.42831900463</v>
      </c>
      <c r="B2332" t="n">
        <v>-1.6280608064</v>
      </c>
      <c r="C2332" t="n">
        <v>-0.725794875520748</v>
      </c>
      <c r="D2332" t="n">
        <v>0.5099654133</v>
      </c>
      <c r="E2332" t="n">
        <v>0.8453087248046645</v>
      </c>
      <c r="F2332" t="n">
        <v>10.47702278735</v>
      </c>
      <c r="G2332" t="n">
        <v>9.885039011018209</v>
      </c>
    </row>
    <row r="2333">
      <c r="A2333" s="3" t="n">
        <v>45366.42831957176</v>
      </c>
      <c r="B2333" t="n">
        <v>-1.55383427255</v>
      </c>
      <c r="C2333" t="n">
        <v>-0.6457082625236614</v>
      </c>
      <c r="D2333" t="n">
        <v>-0.5746108501</v>
      </c>
      <c r="E2333" t="n">
        <v>0.8910612732008184</v>
      </c>
      <c r="F2333" t="n">
        <v>9.548078059449999</v>
      </c>
      <c r="G2333" t="n">
        <v>9.968517879120308</v>
      </c>
    </row>
    <row r="2334">
      <c r="A2334" s="3" t="n">
        <v>45366.42832012731</v>
      </c>
      <c r="B2334" t="n">
        <v>-0.46447236395</v>
      </c>
      <c r="C2334" t="n">
        <v>-0.8552987751611912</v>
      </c>
      <c r="D2334" t="n">
        <v>0.03591195229999999</v>
      </c>
      <c r="E2334" t="n">
        <v>0.2030987846494178</v>
      </c>
      <c r="F2334" t="n">
        <v>9.55047088205</v>
      </c>
      <c r="G2334" t="n">
        <v>9.900571670229981</v>
      </c>
    </row>
    <row r="2335">
      <c r="A2335" s="3" t="n">
        <v>45366.42832068287</v>
      </c>
      <c r="B2335" t="n">
        <v>-0.1436478092</v>
      </c>
      <c r="C2335" t="n">
        <v>-0.9480074839405621</v>
      </c>
      <c r="D2335" t="n">
        <v>1.31441471945</v>
      </c>
      <c r="E2335" t="n">
        <v>-0.09972007492086288</v>
      </c>
      <c r="F2335" t="n">
        <v>9.773130870299999</v>
      </c>
      <c r="G2335" t="n">
        <v>9.850979304024037</v>
      </c>
    </row>
    <row r="2336">
      <c r="A2336" s="3" t="n">
        <v>45366.42832125</v>
      </c>
      <c r="B2336" t="n">
        <v>-0.42138194385</v>
      </c>
      <c r="C2336" t="n">
        <v>-0.7488577846696991</v>
      </c>
      <c r="D2336" t="n">
        <v>0.2681530376</v>
      </c>
      <c r="E2336" t="n">
        <v>-0.1783783459165507</v>
      </c>
      <c r="F2336" t="n">
        <v>10.1490197648</v>
      </c>
      <c r="G2336" t="n">
        <v>9.860874648201193</v>
      </c>
    </row>
    <row r="2337">
      <c r="A2337" s="3" t="n">
        <v>45366.4283218287</v>
      </c>
      <c r="B2337" t="n">
        <v>-0.9073995178499999</v>
      </c>
      <c r="C2337" t="n">
        <v>-0.4024626529269241</v>
      </c>
      <c r="D2337" t="n">
        <v>-1.9704305712</v>
      </c>
      <c r="E2337" t="n">
        <v>0.05064519809184166</v>
      </c>
      <c r="F2337" t="n">
        <v>9.713280885349999</v>
      </c>
      <c r="G2337" t="n">
        <v>9.894711545364245</v>
      </c>
    </row>
    <row r="2338">
      <c r="A2338" s="3" t="n">
        <v>45366.42832238426</v>
      </c>
      <c r="B2338" t="n">
        <v>-1.364693414</v>
      </c>
      <c r="C2338" t="n">
        <v>-0.4578707511913765</v>
      </c>
      <c r="D2338" t="n">
        <v>-0.1652028259</v>
      </c>
      <c r="E2338" t="n">
        <v>-0.3028872089490686</v>
      </c>
      <c r="F2338" t="n">
        <v>10.06282911795</v>
      </c>
      <c r="G2338" t="n">
        <v>9.981984695502707</v>
      </c>
    </row>
    <row r="2339">
      <c r="A2339" s="3" t="n">
        <v>45366.42832293981</v>
      </c>
      <c r="B2339" t="n">
        <v>-0.3830673623</v>
      </c>
      <c r="C2339" t="n">
        <v>-0.5858753763480202</v>
      </c>
      <c r="D2339" t="n">
        <v>0.2418123757</v>
      </c>
      <c r="E2339" t="n">
        <v>-0.41365629241119</v>
      </c>
      <c r="F2339" t="n">
        <v>10.23521041165</v>
      </c>
      <c r="G2339" t="n">
        <v>10.00203666593045</v>
      </c>
    </row>
    <row r="2340">
      <c r="A2340" s="3" t="n">
        <v>45366.42832349537</v>
      </c>
      <c r="B2340" t="n">
        <v>0.7781184509</v>
      </c>
      <c r="C2340" t="n">
        <v>-0.589174594004314</v>
      </c>
      <c r="D2340" t="n">
        <v>0.6488275773</v>
      </c>
      <c r="E2340" t="n">
        <v>-0.6742784171536151</v>
      </c>
      <c r="F2340" t="n">
        <v>9.85692869455</v>
      </c>
      <c r="G2340" t="n">
        <v>9.958846121991286</v>
      </c>
    </row>
    <row r="2341">
      <c r="A2341" s="3" t="n">
        <v>45366.42832407408</v>
      </c>
      <c r="B2341" t="n">
        <v>-0.59137041495</v>
      </c>
      <c r="C2341" t="n">
        <v>-0.2784476655896278</v>
      </c>
      <c r="D2341" t="n">
        <v>-1.04386885925</v>
      </c>
      <c r="E2341" t="n">
        <v>-0.358957793282635</v>
      </c>
      <c r="F2341" t="n">
        <v>9.847347597500001</v>
      </c>
      <c r="G2341" t="n">
        <v>9.922318750970307</v>
      </c>
    </row>
    <row r="2342">
      <c r="A2342" s="3" t="n">
        <v>45366.4283246412</v>
      </c>
      <c r="B2342" t="n">
        <v>-1.1492217002</v>
      </c>
      <c r="C2342" t="n">
        <v>-0.04189684335617724</v>
      </c>
      <c r="D2342" t="n">
        <v>-2.32955990085</v>
      </c>
      <c r="E2342" t="n">
        <v>-0.1759484454930074</v>
      </c>
      <c r="F2342" t="n">
        <v>9.7036997883</v>
      </c>
      <c r="G2342" t="n">
        <v>9.938245756380564</v>
      </c>
    </row>
    <row r="2343">
      <c r="A2343" s="3" t="n">
        <v>45366.42832519676</v>
      </c>
      <c r="B2343" t="n">
        <v>0.007178467799999999</v>
      </c>
      <c r="C2343" t="n">
        <v>-0.03500500861993011</v>
      </c>
      <c r="D2343" t="n">
        <v>1.2569575571</v>
      </c>
      <c r="E2343" t="n">
        <v>-0.6863595470332188</v>
      </c>
      <c r="F2343" t="n">
        <v>10.06282911795</v>
      </c>
      <c r="G2343" t="n">
        <v>9.878949035649562</v>
      </c>
    </row>
    <row r="2344">
      <c r="A2344" s="3" t="n">
        <v>45366.4283269213</v>
      </c>
      <c r="B2344" t="n">
        <v>0.3040649899</v>
      </c>
      <c r="C2344" t="n">
        <v>-0.2978149764039636</v>
      </c>
      <c r="D2344" t="n">
        <v>-1.03429756885</v>
      </c>
      <c r="E2344" t="n">
        <v>-0.8220256117875315</v>
      </c>
      <c r="F2344" t="n">
        <v>9.756371305449999</v>
      </c>
      <c r="G2344" t="n">
        <v>9.732412013628698</v>
      </c>
    </row>
    <row r="2345">
      <c r="A2345" s="3" t="n">
        <v>45366.42832694444</v>
      </c>
      <c r="B2345" t="n">
        <v>0.8667019203499999</v>
      </c>
      <c r="C2345" t="n">
        <v>-0.1813681626223782</v>
      </c>
      <c r="D2345" t="n">
        <v>0.6081299797999999</v>
      </c>
      <c r="E2345" t="n">
        <v>-0.6465294151607246</v>
      </c>
      <c r="F2345" t="n">
        <v>9.8114356452</v>
      </c>
      <c r="G2345" t="n">
        <v>9.636721900374736</v>
      </c>
    </row>
    <row r="2346">
      <c r="A2346" s="3" t="n">
        <v>45366.4283274537</v>
      </c>
      <c r="B2346" t="n">
        <v>-0.6153084475999999</v>
      </c>
      <c r="C2346" t="n">
        <v>0.3330016480717959</v>
      </c>
      <c r="D2346" t="n">
        <v>-1.4269460282</v>
      </c>
      <c r="E2346" t="n">
        <v>0.06718743934848506</v>
      </c>
      <c r="F2346" t="n">
        <v>9.6055352218</v>
      </c>
      <c r="G2346" t="n">
        <v>9.464295070901308</v>
      </c>
    </row>
    <row r="2347">
      <c r="A2347" s="3" t="n">
        <v>45366.42832802083</v>
      </c>
      <c r="B2347" t="n">
        <v>-0.6272823672499999</v>
      </c>
      <c r="C2347" t="n">
        <v>0.5445178301638711</v>
      </c>
      <c r="D2347" t="n">
        <v>-1.2928695094</v>
      </c>
      <c r="E2347" t="n">
        <v>0.5371140837257592</v>
      </c>
      <c r="F2347" t="n">
        <v>9.31344415155</v>
      </c>
      <c r="G2347" t="n">
        <v>9.465589640138603</v>
      </c>
    </row>
    <row r="2348">
      <c r="A2348" s="3" t="n">
        <v>45366.42832858796</v>
      </c>
      <c r="B2348" t="n">
        <v>0.3016721673</v>
      </c>
      <c r="C2348" t="n">
        <v>0.3298540563116559</v>
      </c>
      <c r="D2348" t="n">
        <v>1.55383427255</v>
      </c>
      <c r="E2348" t="n">
        <v>0.3783152060096747</v>
      </c>
      <c r="F2348" t="n">
        <v>8.851364610199999</v>
      </c>
      <c r="G2348" t="n">
        <v>9.390867539003406</v>
      </c>
    </row>
    <row r="2349">
      <c r="A2349" s="3" t="n">
        <v>45366.42832915509</v>
      </c>
      <c r="B2349" t="n">
        <v>2.12126665485</v>
      </c>
      <c r="C2349" t="n">
        <v>0.285965022868066</v>
      </c>
      <c r="D2349" t="n">
        <v>1.8435325202</v>
      </c>
      <c r="E2349" t="n">
        <v>0.4498673589658521</v>
      </c>
      <c r="F2349" t="n">
        <v>9.385268056149998</v>
      </c>
      <c r="G2349" t="n">
        <v>9.260810649455852</v>
      </c>
    </row>
    <row r="2350">
      <c r="A2350" s="3" t="n">
        <v>45366.42832971064</v>
      </c>
      <c r="B2350" t="n">
        <v>0.9576782124000001</v>
      </c>
      <c r="C2350" t="n">
        <v>0.3635609753583926</v>
      </c>
      <c r="D2350" t="n">
        <v>1.99915424905</v>
      </c>
      <c r="E2350" t="n">
        <v>0.5994796915643372</v>
      </c>
      <c r="F2350" t="n">
        <v>9.3637228461</v>
      </c>
      <c r="G2350" t="n">
        <v>9.174334695382891</v>
      </c>
    </row>
    <row r="2351">
      <c r="A2351" s="3" t="n">
        <v>45366.42833028935</v>
      </c>
      <c r="B2351" t="n">
        <v>-0.62488954465</v>
      </c>
      <c r="C2351" t="n">
        <v>0.7847443631200489</v>
      </c>
      <c r="D2351" t="n">
        <v>-0.17956956815</v>
      </c>
      <c r="E2351" t="n">
        <v>1.377718633961193</v>
      </c>
      <c r="F2351" t="n">
        <v>9.943119341399999</v>
      </c>
      <c r="G2351" t="n">
        <v>9.163021775945946</v>
      </c>
    </row>
    <row r="2352">
      <c r="A2352" s="3" t="n">
        <v>45366.42833085648</v>
      </c>
      <c r="B2352" t="n">
        <v>-0.5075725906999999</v>
      </c>
      <c r="C2352" t="n">
        <v>0.7646021897997692</v>
      </c>
      <c r="D2352" t="n">
        <v>-0.8236016936</v>
      </c>
      <c r="E2352" t="n">
        <v>1.15117434365688</v>
      </c>
      <c r="F2352" t="n">
        <v>8.7532000437</v>
      </c>
      <c r="G2352" t="n">
        <v>9.269269948039419</v>
      </c>
    </row>
    <row r="2353">
      <c r="A2353" s="3" t="n">
        <v>45366.42833141204</v>
      </c>
      <c r="B2353" t="n">
        <v>1.1947049429</v>
      </c>
      <c r="C2353" t="n">
        <v>0.4228669769749429</v>
      </c>
      <c r="D2353" t="n">
        <v>0.5171438811</v>
      </c>
      <c r="E2353" t="n">
        <v>0.6655208272510508</v>
      </c>
      <c r="F2353" t="n">
        <v>8.671795042049999</v>
      </c>
      <c r="G2353" t="n">
        <v>9.332087278979746</v>
      </c>
    </row>
    <row r="2354">
      <c r="A2354" s="3" t="n">
        <v>45366.4283319676</v>
      </c>
      <c r="B2354" t="n">
        <v>1.21385733035</v>
      </c>
      <c r="C2354" t="n">
        <v>0.006555779813985918</v>
      </c>
      <c r="D2354" t="n">
        <v>3.2297809509</v>
      </c>
      <c r="E2354" t="n">
        <v>0.4798400702797215</v>
      </c>
      <c r="F2354" t="n">
        <v>9.557649349849999</v>
      </c>
      <c r="G2354" t="n">
        <v>9.404231396990468</v>
      </c>
    </row>
    <row r="2355">
      <c r="A2355" s="3" t="n">
        <v>45366.42833256944</v>
      </c>
      <c r="B2355" t="n">
        <v>1.10851429605</v>
      </c>
      <c r="C2355" t="n">
        <v>0.3293229199182993</v>
      </c>
      <c r="D2355" t="n">
        <v>1.9752162164</v>
      </c>
      <c r="E2355" t="n">
        <v>0.7705938472158529</v>
      </c>
      <c r="F2355" t="n">
        <v>9.62468760925</v>
      </c>
      <c r="G2355" t="n">
        <v>9.398470938777415</v>
      </c>
    </row>
    <row r="2356">
      <c r="A2356" s="3" t="n">
        <v>45366.42833310185</v>
      </c>
      <c r="B2356" t="n">
        <v>-0.9026138726499999</v>
      </c>
      <c r="C2356" t="n">
        <v>0.7542418641129391</v>
      </c>
      <c r="D2356" t="n">
        <v>-2.1499903327</v>
      </c>
      <c r="E2356" t="n">
        <v>1.300253619678792</v>
      </c>
      <c r="F2356" t="n">
        <v>9.900019114649998</v>
      </c>
      <c r="G2356" t="n">
        <v>9.526039430891284</v>
      </c>
    </row>
    <row r="2357">
      <c r="A2357" s="3" t="n">
        <v>45366.42833365741</v>
      </c>
      <c r="B2357" t="n">
        <v>-0.4501056217</v>
      </c>
      <c r="C2357" t="n">
        <v>0.734206855303615</v>
      </c>
      <c r="D2357" t="n">
        <v>0.8667019203499999</v>
      </c>
      <c r="E2357" t="n">
        <v>1.03351438555012</v>
      </c>
      <c r="F2357" t="n">
        <v>9.490611090449999</v>
      </c>
      <c r="G2357" t="n">
        <v>9.710309996164478</v>
      </c>
    </row>
    <row r="2358">
      <c r="A2358" s="3" t="n">
        <v>45366.42833422454</v>
      </c>
      <c r="B2358" t="n">
        <v>0.6727754166</v>
      </c>
      <c r="C2358" t="n">
        <v>0.3769799471756418</v>
      </c>
      <c r="D2358" t="n">
        <v>1.34314820395</v>
      </c>
      <c r="E2358" t="n">
        <v>0.4895906234986026</v>
      </c>
      <c r="F2358" t="n">
        <v>9.8736882594</v>
      </c>
      <c r="G2358" t="n">
        <v>9.70477511376075</v>
      </c>
    </row>
    <row r="2359">
      <c r="A2359" s="3" t="n">
        <v>45366.42833479166</v>
      </c>
      <c r="B2359" t="n">
        <v>2.566586631349999</v>
      </c>
      <c r="C2359" t="n">
        <v>0.3246982272186486</v>
      </c>
      <c r="D2359" t="n">
        <v>2.2146357695</v>
      </c>
      <c r="E2359" t="n">
        <v>0.02548883205011657</v>
      </c>
      <c r="F2359" t="n">
        <v>9.18176045535</v>
      </c>
      <c r="G2359" t="n">
        <v>9.678589643811447</v>
      </c>
    </row>
    <row r="2360">
      <c r="A2360" s="3" t="n">
        <v>45366.42833534722</v>
      </c>
      <c r="B2360" t="n">
        <v>0.69910627185</v>
      </c>
      <c r="C2360" t="n">
        <v>0.4483251089529148</v>
      </c>
      <c r="D2360" t="n">
        <v>0.01675956485</v>
      </c>
      <c r="E2360" t="n">
        <v>0.3399214169019822</v>
      </c>
      <c r="F2360" t="n">
        <v>10.19211999155</v>
      </c>
      <c r="G2360" t="n">
        <v>9.731408260711449</v>
      </c>
    </row>
    <row r="2361">
      <c r="A2361" s="3" t="n">
        <v>45366.42833592593</v>
      </c>
      <c r="B2361" t="n">
        <v>-0.7972708383499999</v>
      </c>
      <c r="C2361" t="n">
        <v>0.8782036349439418</v>
      </c>
      <c r="D2361" t="n">
        <v>-2.09731881555</v>
      </c>
      <c r="E2361" t="n">
        <v>0.6606432418498855</v>
      </c>
      <c r="F2361" t="n">
        <v>9.416394363249999</v>
      </c>
      <c r="G2361" t="n">
        <v>9.817220151421939</v>
      </c>
    </row>
    <row r="2362">
      <c r="A2362" s="3" t="n">
        <v>45366.42833648148</v>
      </c>
      <c r="B2362" t="n">
        <v>-0.4094080242</v>
      </c>
      <c r="C2362" t="n">
        <v>0.6656105500977875</v>
      </c>
      <c r="D2362" t="n">
        <v>0.3711032493</v>
      </c>
      <c r="E2362" t="n">
        <v>0.0642694466386948</v>
      </c>
      <c r="F2362" t="n">
        <v>9.840169129699998</v>
      </c>
      <c r="G2362" t="n">
        <v>9.912245835564246</v>
      </c>
    </row>
    <row r="2363">
      <c r="A2363" s="3" t="n">
        <v>45366.42833704861</v>
      </c>
      <c r="B2363" t="n">
        <v>1.10612147345</v>
      </c>
      <c r="C2363" t="n">
        <v>0.1488709132835668</v>
      </c>
      <c r="D2363" t="n">
        <v>0.821208871</v>
      </c>
      <c r="E2363" t="n">
        <v>-0.1926354777079261</v>
      </c>
      <c r="F2363" t="n">
        <v>10.2902747514</v>
      </c>
      <c r="G2363" t="n">
        <v>9.921588715598745</v>
      </c>
    </row>
    <row r="2364">
      <c r="A2364" s="3" t="n">
        <v>45366.4283381713</v>
      </c>
      <c r="B2364" t="n">
        <v>1.0223236492</v>
      </c>
      <c r="C2364" t="n">
        <v>-0.1164051869525644</v>
      </c>
      <c r="D2364" t="n">
        <v>1.28089558975</v>
      </c>
      <c r="E2364" t="n">
        <v>-0.09382630113018689</v>
      </c>
      <c r="F2364" t="n">
        <v>9.9694600033</v>
      </c>
      <c r="G2364" t="n">
        <v>9.913736903550726</v>
      </c>
    </row>
    <row r="2365">
      <c r="A2365" s="3" t="n">
        <v>45366.42833820602</v>
      </c>
      <c r="B2365" t="n">
        <v>0.7422064986</v>
      </c>
      <c r="C2365" t="n">
        <v>0.1922287417558281</v>
      </c>
      <c r="D2365" t="n">
        <v>-0.5793964953</v>
      </c>
      <c r="E2365" t="n">
        <v>0.5047407776417264</v>
      </c>
      <c r="F2365" t="n">
        <v>9.931145421749999</v>
      </c>
      <c r="G2365" t="n">
        <v>9.739143810237557</v>
      </c>
    </row>
    <row r="2366">
      <c r="A2366" s="3" t="n">
        <v>45366.42833873843</v>
      </c>
      <c r="B2366" t="n">
        <v>-1.6735440491</v>
      </c>
      <c r="C2366" t="n">
        <v>0.2187548613515159</v>
      </c>
      <c r="D2366" t="n">
        <v>-0.90500669525</v>
      </c>
      <c r="E2366" t="n">
        <v>0.7091743410793727</v>
      </c>
      <c r="F2366" t="n">
        <v>9.5624448017</v>
      </c>
      <c r="G2366" t="n">
        <v>9.785315324324152</v>
      </c>
    </row>
    <row r="2367">
      <c r="A2367" s="3" t="n">
        <v>45366.42833930555</v>
      </c>
      <c r="B2367" t="n">
        <v>-0.6799538843999999</v>
      </c>
      <c r="C2367" t="n">
        <v>-0.05556365596433575</v>
      </c>
      <c r="D2367" t="n">
        <v>0.9026138726499999</v>
      </c>
      <c r="E2367" t="n">
        <v>0.2520102630304203</v>
      </c>
      <c r="F2367" t="n">
        <v>9.560051979099999</v>
      </c>
      <c r="G2367" t="n">
        <v>9.736299013083244</v>
      </c>
    </row>
    <row r="2368">
      <c r="A2368" s="3" t="n">
        <v>45366.42833987268</v>
      </c>
      <c r="B2368" t="n">
        <v>0.8930327756000001</v>
      </c>
      <c r="C2368" t="n">
        <v>-0.5945946540235449</v>
      </c>
      <c r="D2368" t="n">
        <v>1.4006053663</v>
      </c>
      <c r="E2368" t="n">
        <v>-0.05454136413531491</v>
      </c>
      <c r="F2368" t="n">
        <v>9.469065880399999</v>
      </c>
      <c r="G2368" t="n">
        <v>9.758527808358419</v>
      </c>
    </row>
    <row r="2369">
      <c r="A2369" s="3" t="n">
        <v>45366.42834043982</v>
      </c>
      <c r="B2369" t="n">
        <v>0.26096476315</v>
      </c>
      <c r="C2369" t="n">
        <v>-0.638231686279256</v>
      </c>
      <c r="D2369" t="n">
        <v>0.5051797681</v>
      </c>
      <c r="E2369" t="n">
        <v>-0.2048231548967372</v>
      </c>
      <c r="F2369" t="n">
        <v>9.806649999999999</v>
      </c>
      <c r="G2369" t="n">
        <v>9.818304300581728</v>
      </c>
    </row>
    <row r="2370">
      <c r="A2370" s="3" t="n">
        <v>45366.42834099537</v>
      </c>
      <c r="B2370" t="n">
        <v>-1.4006053663</v>
      </c>
      <c r="C2370" t="n">
        <v>-0.40206517500105</v>
      </c>
      <c r="D2370" t="n">
        <v>-1.51552949765</v>
      </c>
      <c r="E2370" t="n">
        <v>0.08134757902808901</v>
      </c>
      <c r="F2370" t="n">
        <v>10.32858933295</v>
      </c>
      <c r="G2370" t="n">
        <v>9.815412916125085</v>
      </c>
    </row>
    <row r="2371">
      <c r="A2371" s="3" t="n">
        <v>45366.4283415625</v>
      </c>
      <c r="B2371" t="n">
        <v>-0.9121949697</v>
      </c>
      <c r="C2371" t="n">
        <v>-0.1310569392543127</v>
      </c>
      <c r="D2371" t="n">
        <v>-1.3623005914</v>
      </c>
      <c r="E2371" t="n">
        <v>-0.4391765788911434</v>
      </c>
      <c r="F2371" t="n">
        <v>9.95748608365</v>
      </c>
      <c r="G2371" t="n">
        <v>9.919936397940702</v>
      </c>
    </row>
    <row r="2372">
      <c r="A2372" s="3" t="n">
        <v>45366.42834212963</v>
      </c>
      <c r="B2372" t="n">
        <v>-0.9217662600999998</v>
      </c>
      <c r="C2372" t="n">
        <v>-0.3717155362935908</v>
      </c>
      <c r="D2372" t="n">
        <v>-0.5506630108</v>
      </c>
      <c r="E2372" t="n">
        <v>-1.000753705361425</v>
      </c>
      <c r="F2372" t="n">
        <v>9.8784739046</v>
      </c>
      <c r="G2372" t="n">
        <v>9.88071935313814</v>
      </c>
    </row>
    <row r="2373">
      <c r="A2373" s="3" t="n">
        <v>45366.42834269676</v>
      </c>
      <c r="B2373" t="n">
        <v>1.13485495795</v>
      </c>
      <c r="C2373" t="n">
        <v>-0.4238068380815863</v>
      </c>
      <c r="D2373" t="n">
        <v>-0.25378629535</v>
      </c>
      <c r="E2373" t="n">
        <v>-1.598365973028793</v>
      </c>
      <c r="F2373" t="n">
        <v>9.414001540649998</v>
      </c>
      <c r="G2373" t="n">
        <v>9.719124414346531</v>
      </c>
    </row>
    <row r="2374">
      <c r="A2374" s="3" t="n">
        <v>45366.42834325232</v>
      </c>
      <c r="B2374" t="n">
        <v>0.28969824765</v>
      </c>
      <c r="C2374" t="n">
        <v>-0.2706721122465043</v>
      </c>
      <c r="D2374" t="n">
        <v>-0.7278397563499999</v>
      </c>
      <c r="E2374" t="n">
        <v>-1.661117834865156</v>
      </c>
      <c r="F2374" t="n">
        <v>9.473851525600001</v>
      </c>
      <c r="G2374" t="n">
        <v>9.468279885403289</v>
      </c>
    </row>
    <row r="2375">
      <c r="A2375" s="3" t="n">
        <v>45366.42834381945</v>
      </c>
      <c r="B2375" t="n">
        <v>-0.7781184509</v>
      </c>
      <c r="C2375" t="n">
        <v>0.1928366854778562</v>
      </c>
      <c r="D2375" t="n">
        <v>-4.1228137265</v>
      </c>
      <c r="E2375" t="n">
        <v>-1.710257357862476</v>
      </c>
      <c r="F2375" t="n">
        <v>9.785104789949999</v>
      </c>
      <c r="G2375" t="n">
        <v>9.168714296248044</v>
      </c>
    </row>
    <row r="2376">
      <c r="A2376" s="3" t="n">
        <v>45366.42834438657</v>
      </c>
      <c r="B2376" t="n">
        <v>-0.682346707</v>
      </c>
      <c r="C2376" t="n">
        <v>0.06340504416060627</v>
      </c>
      <c r="D2376" t="n">
        <v>-1.55144144995</v>
      </c>
      <c r="E2376" t="n">
        <v>-2.139427107653269</v>
      </c>
      <c r="F2376" t="n">
        <v>8.8202383031</v>
      </c>
      <c r="G2376" t="n">
        <v>9.209472768127879</v>
      </c>
    </row>
    <row r="2377">
      <c r="A2377" s="3" t="n">
        <v>45366.4283449537</v>
      </c>
      <c r="B2377" t="n">
        <v>0.6416491095</v>
      </c>
      <c r="C2377" t="n">
        <v>-0.188460405052215</v>
      </c>
      <c r="D2377" t="n">
        <v>-2.868248992</v>
      </c>
      <c r="E2377" t="n">
        <v>-2.398001402713643</v>
      </c>
      <c r="F2377" t="n">
        <v>8.789111995999999</v>
      </c>
      <c r="G2377" t="n">
        <v>9.174441951331143</v>
      </c>
    </row>
    <row r="2378">
      <c r="A2378" s="3" t="n">
        <v>45366.42834554398</v>
      </c>
      <c r="B2378" t="n">
        <v>-0.07182390459999999</v>
      </c>
      <c r="C2378" t="n">
        <v>-0.3440445760328682</v>
      </c>
      <c r="D2378" t="n">
        <v>-0.8164232258</v>
      </c>
      <c r="E2378" t="n">
        <v>-2.396259316490217</v>
      </c>
      <c r="F2378" t="n">
        <v>9.033327000949999</v>
      </c>
      <c r="G2378" t="n">
        <v>9.189359946179628</v>
      </c>
    </row>
    <row r="2379">
      <c r="A2379" s="3" t="n">
        <v>45366.42834607639</v>
      </c>
      <c r="B2379" t="n">
        <v>0.73980386935</v>
      </c>
      <c r="C2379" t="n">
        <v>0.09210250236596756</v>
      </c>
      <c r="D2379" t="n">
        <v>-2.50433401715</v>
      </c>
      <c r="E2379" t="n">
        <v>-1.685604994196508</v>
      </c>
      <c r="F2379" t="n">
        <v>9.174581987549999</v>
      </c>
      <c r="G2379" t="n">
        <v>9.072445430628814</v>
      </c>
    </row>
    <row r="2380">
      <c r="A2380" s="3" t="n">
        <v>45366.42834664352</v>
      </c>
      <c r="B2380" t="n">
        <v>-1.58974622485</v>
      </c>
      <c r="C2380" t="n">
        <v>0.389904608970514</v>
      </c>
      <c r="D2380" t="n">
        <v>-2.23618097955</v>
      </c>
      <c r="E2380" t="n">
        <v>-0.884424274208627</v>
      </c>
      <c r="F2380" t="n">
        <v>10.0748030376</v>
      </c>
      <c r="G2380" t="n">
        <v>9.06287338587112</v>
      </c>
    </row>
    <row r="2381">
      <c r="A2381" s="3" t="n">
        <v>45366.42834721065</v>
      </c>
      <c r="B2381" t="n">
        <v>0.2322410853</v>
      </c>
      <c r="C2381" t="n">
        <v>0.4544909544179501</v>
      </c>
      <c r="D2381" t="n">
        <v>-0.31843173215</v>
      </c>
      <c r="E2381" t="n">
        <v>-0.7467285072162024</v>
      </c>
      <c r="F2381" t="n">
        <v>8.6215163475</v>
      </c>
      <c r="G2381" t="n">
        <v>9.158468907242332</v>
      </c>
    </row>
    <row r="2382">
      <c r="A2382" s="3" t="n">
        <v>45366.4283477662</v>
      </c>
      <c r="B2382" t="n">
        <v>1.6735440491</v>
      </c>
      <c r="C2382" t="n">
        <v>0.197183614531469</v>
      </c>
      <c r="D2382" t="n">
        <v>0.04310022674999999</v>
      </c>
      <c r="E2382" t="n">
        <v>-0.6459099274800717</v>
      </c>
      <c r="F2382" t="n">
        <v>8.9207956922</v>
      </c>
      <c r="G2382" t="n">
        <v>9.073349654049327</v>
      </c>
    </row>
    <row r="2383">
      <c r="A2383" s="3" t="n">
        <v>45366.42834834491</v>
      </c>
      <c r="B2383" t="n">
        <v>1.47961754535</v>
      </c>
      <c r="C2383" t="n">
        <v>0.3460715580114228</v>
      </c>
      <c r="D2383" t="n">
        <v>1.3958197211</v>
      </c>
      <c r="E2383" t="n">
        <v>-0.6438177735687663</v>
      </c>
      <c r="F2383" t="n">
        <v>8.638275912349998</v>
      </c>
      <c r="G2383" t="n">
        <v>9.017127169507717</v>
      </c>
    </row>
    <row r="2384">
      <c r="A2384" s="3" t="n">
        <v>45366.42834946759</v>
      </c>
      <c r="B2384" t="n">
        <v>-0.3734960719</v>
      </c>
      <c r="C2384" t="n">
        <v>0.5930821439911438</v>
      </c>
      <c r="D2384" t="n">
        <v>-1.13246213535</v>
      </c>
      <c r="E2384" t="n">
        <v>0.1450184999862478</v>
      </c>
      <c r="F2384" t="n">
        <v>9.339784813450001</v>
      </c>
      <c r="G2384" t="n">
        <v>8.860449545622402</v>
      </c>
    </row>
    <row r="2385">
      <c r="A2385" s="3" t="n">
        <v>45366.42835002315</v>
      </c>
      <c r="B2385" t="n">
        <v>-0.1316836962</v>
      </c>
      <c r="C2385" t="n">
        <v>1.023033111179956</v>
      </c>
      <c r="D2385" t="n">
        <v>-1.40540081815</v>
      </c>
      <c r="E2385" t="n">
        <v>0.1538862718305368</v>
      </c>
      <c r="F2385" t="n">
        <v>8.89925048215</v>
      </c>
      <c r="G2385" t="n">
        <v>8.811632933436039</v>
      </c>
    </row>
    <row r="2386">
      <c r="A2386" s="3" t="n">
        <v>45366.42835059028</v>
      </c>
      <c r="B2386" t="n">
        <v>-0.12688824435</v>
      </c>
      <c r="C2386" t="n">
        <v>0.6759180936054798</v>
      </c>
      <c r="D2386" t="n">
        <v>-1.029502117</v>
      </c>
      <c r="E2386" t="n">
        <v>-0.169129600578322</v>
      </c>
      <c r="F2386" t="n">
        <v>8.698135703949999</v>
      </c>
      <c r="G2386" t="n">
        <v>8.936589679203871</v>
      </c>
    </row>
    <row r="2387">
      <c r="A2387" s="3" t="n">
        <v>45366.42835115741</v>
      </c>
      <c r="B2387" t="n">
        <v>2.0709879603</v>
      </c>
      <c r="C2387" t="n">
        <v>0.3298867451449893</v>
      </c>
      <c r="D2387" t="n">
        <v>1.48918883575</v>
      </c>
      <c r="E2387" t="n">
        <v>-0.5444673110578104</v>
      </c>
      <c r="F2387" t="n">
        <v>9.14824132565</v>
      </c>
      <c r="G2387" t="n">
        <v>8.904840112634757</v>
      </c>
    </row>
    <row r="2388">
      <c r="A2388" s="3" t="n">
        <v>45366.42835172453</v>
      </c>
      <c r="B2388" t="n">
        <v>1.4365173186</v>
      </c>
      <c r="C2388" t="n">
        <v>0.2347321115559446</v>
      </c>
      <c r="D2388" t="n">
        <v>1.84832797205</v>
      </c>
      <c r="E2388" t="n">
        <v>-0.4897511188124724</v>
      </c>
      <c r="F2388" t="n">
        <v>8.5832115726</v>
      </c>
      <c r="G2388" t="n">
        <v>8.979411890855269</v>
      </c>
    </row>
    <row r="2389">
      <c r="A2389" s="3" t="n">
        <v>45366.42835228009</v>
      </c>
      <c r="B2389" t="n">
        <v>0.15562172885</v>
      </c>
      <c r="C2389" t="n">
        <v>0.5843244626512838</v>
      </c>
      <c r="D2389" t="n">
        <v>-2.60249858365</v>
      </c>
      <c r="E2389" t="n">
        <v>0.2509239650941734</v>
      </c>
      <c r="F2389" t="n">
        <v>9.402027621</v>
      </c>
      <c r="G2389" t="n">
        <v>9.060372484387205</v>
      </c>
    </row>
    <row r="2390">
      <c r="A2390" s="3" t="n">
        <v>45366.42835284722</v>
      </c>
      <c r="B2390" t="n">
        <v>-1.3910340759</v>
      </c>
      <c r="C2390" t="n">
        <v>0.6044261749680671</v>
      </c>
      <c r="D2390" t="n">
        <v>-1.00556408435</v>
      </c>
      <c r="E2390" t="n">
        <v>0.1175687265446391</v>
      </c>
      <c r="F2390" t="n">
        <v>8.999807871249999</v>
      </c>
      <c r="G2390" t="n">
        <v>9.305311535565878</v>
      </c>
    </row>
    <row r="2391">
      <c r="A2391" s="3" t="n">
        <v>45366.42835342592</v>
      </c>
      <c r="B2391" t="n">
        <v>0.0311263071</v>
      </c>
      <c r="C2391" t="n">
        <v>0.3598870019442901</v>
      </c>
      <c r="D2391" t="n">
        <v>-0.35912932965</v>
      </c>
      <c r="E2391" t="n">
        <v>-0.232364502790327</v>
      </c>
      <c r="F2391" t="n">
        <v>9.38048241095</v>
      </c>
      <c r="G2391" t="n">
        <v>9.528731184871354</v>
      </c>
    </row>
    <row r="2392">
      <c r="A2392" s="3" t="n">
        <v>45366.42835396991</v>
      </c>
      <c r="B2392" t="n">
        <v>0.8379684358499999</v>
      </c>
      <c r="C2392" t="n">
        <v>-0.2816922494615394</v>
      </c>
      <c r="D2392" t="n">
        <v>2.0015568783</v>
      </c>
      <c r="E2392" t="n">
        <v>-0.8338051357461563</v>
      </c>
      <c r="F2392" t="n">
        <v>9.900019114649998</v>
      </c>
      <c r="G2392" t="n">
        <v>9.612243816195015</v>
      </c>
    </row>
    <row r="2393">
      <c r="A2393" s="3" t="n">
        <v>45366.42835453703</v>
      </c>
      <c r="B2393" t="n">
        <v>1.55383427255</v>
      </c>
      <c r="C2393" t="n">
        <v>-0.3106451606127049</v>
      </c>
      <c r="D2393" t="n">
        <v>0.5722180274999999</v>
      </c>
      <c r="E2393" t="n">
        <v>-0.5621341624777405</v>
      </c>
      <c r="F2393" t="n">
        <v>9.93353824435</v>
      </c>
      <c r="G2393" t="n">
        <v>9.756029078510283</v>
      </c>
    </row>
    <row r="2394">
      <c r="A2394" s="3" t="n">
        <v>45366.42835510417</v>
      </c>
      <c r="B2394" t="n">
        <v>-0.8451567102999999</v>
      </c>
      <c r="C2394" t="n">
        <v>-0.09039008754510509</v>
      </c>
      <c r="D2394" t="n">
        <v>-3.17950225635</v>
      </c>
      <c r="E2394" t="n">
        <v>0.2268357238261081</v>
      </c>
      <c r="F2394" t="n">
        <v>9.914385856899999</v>
      </c>
      <c r="G2394" t="n">
        <v>9.698517602406437</v>
      </c>
    </row>
    <row r="2395">
      <c r="A2395" s="3" t="n">
        <v>45366.4283556713</v>
      </c>
      <c r="B2395" t="n">
        <v>-1.5275034173</v>
      </c>
      <c r="C2395" t="n">
        <v>0.1095446237715622</v>
      </c>
      <c r="D2395" t="n">
        <v>-0.5458773656</v>
      </c>
      <c r="E2395" t="n">
        <v>0.04980923261282066</v>
      </c>
      <c r="F2395" t="n">
        <v>9.689333046050001</v>
      </c>
      <c r="G2395" t="n">
        <v>9.751696550830795</v>
      </c>
    </row>
    <row r="2396">
      <c r="A2396" s="3" t="n">
        <v>45366.42835623842</v>
      </c>
      <c r="B2396" t="n">
        <v>-1.24019799225</v>
      </c>
      <c r="C2396" t="n">
        <v>-0.3218471208909099</v>
      </c>
      <c r="D2396" t="n">
        <v>-0.04788587195</v>
      </c>
      <c r="E2396" t="n">
        <v>-0.2162046980243596</v>
      </c>
      <c r="F2396" t="n">
        <v>9.41878718585</v>
      </c>
      <c r="G2396" t="n">
        <v>9.87657541488173</v>
      </c>
    </row>
    <row r="2397">
      <c r="A2397" s="3" t="n">
        <v>45366.42835680555</v>
      </c>
      <c r="B2397" t="n">
        <v>1.14203342575</v>
      </c>
      <c r="C2397" t="n">
        <v>-0.6307263301459226</v>
      </c>
      <c r="D2397" t="n">
        <v>2.47320771005</v>
      </c>
      <c r="E2397" t="n">
        <v>-0.4258113950632881</v>
      </c>
      <c r="F2397" t="n">
        <v>9.93353824435</v>
      </c>
      <c r="G2397" t="n">
        <v>9.992390259791753</v>
      </c>
    </row>
    <row r="2398">
      <c r="A2398" s="3" t="n">
        <v>45366.42835737269</v>
      </c>
      <c r="B2398" t="n">
        <v>0.33039584515</v>
      </c>
      <c r="C2398" t="n">
        <v>-0.76580054414231</v>
      </c>
      <c r="D2398" t="n">
        <v>0.46207954135</v>
      </c>
      <c r="E2398" t="n">
        <v>0.2560732335611896</v>
      </c>
      <c r="F2398" t="n">
        <v>9.8449547749</v>
      </c>
      <c r="G2398" t="n">
        <v>10.15077049184793</v>
      </c>
    </row>
    <row r="2399">
      <c r="A2399" s="3" t="n">
        <v>45366.42835792824</v>
      </c>
      <c r="B2399" t="n">
        <v>-0.7086873688999999</v>
      </c>
      <c r="C2399" t="n">
        <v>-0.3972502470069941</v>
      </c>
      <c r="D2399" t="n">
        <v>-1.7070631788</v>
      </c>
      <c r="E2399" t="n">
        <v>0.8266193301031494</v>
      </c>
      <c r="F2399" t="n">
        <v>10.6661636459</v>
      </c>
      <c r="G2399" t="n">
        <v>10.35200692737031</v>
      </c>
    </row>
    <row r="2400">
      <c r="A2400" s="3" t="n">
        <v>45366.4283584838</v>
      </c>
      <c r="B2400" t="n">
        <v>-2.13083794525</v>
      </c>
      <c r="C2400" t="n">
        <v>-0.3801663769272737</v>
      </c>
      <c r="D2400" t="n">
        <v>-0.1364693414</v>
      </c>
      <c r="E2400" t="n">
        <v>0.6541522682194658</v>
      </c>
      <c r="F2400" t="n">
        <v>11.08036712195</v>
      </c>
      <c r="G2400" t="n">
        <v>10.46640501995621</v>
      </c>
    </row>
    <row r="2401">
      <c r="A2401" s="3" t="n">
        <v>45366.42835961805</v>
      </c>
      <c r="B2401" t="n">
        <v>-0.4381415087</v>
      </c>
      <c r="C2401" t="n">
        <v>-0.6077157002709807</v>
      </c>
      <c r="D2401" t="n">
        <v>1.1851336525</v>
      </c>
      <c r="E2401" t="n">
        <v>0.2345917095878793</v>
      </c>
      <c r="F2401" t="n">
        <v>10.2902747514</v>
      </c>
      <c r="G2401" t="n">
        <v>10.4775616501949</v>
      </c>
    </row>
    <row r="2402">
      <c r="A2402" s="3" t="n">
        <v>45366.42835964121</v>
      </c>
      <c r="B2402" t="n">
        <v>-0.265760215</v>
      </c>
      <c r="C2402" t="n">
        <v>-0.9060645561871822</v>
      </c>
      <c r="D2402" t="n">
        <v>2.2218142373</v>
      </c>
      <c r="E2402" t="n">
        <v>-0.1083422690473198</v>
      </c>
      <c r="F2402" t="n">
        <v>10.26155107355</v>
      </c>
      <c r="G2402" t="n">
        <v>10.3073453402125</v>
      </c>
    </row>
    <row r="2403">
      <c r="A2403" s="3" t="n">
        <v>45366.42836074074</v>
      </c>
      <c r="B2403" t="n">
        <v>0.25857194055</v>
      </c>
      <c r="C2403" t="n">
        <v>-0.5274740096198149</v>
      </c>
      <c r="D2403" t="n">
        <v>-0.5051797681</v>
      </c>
      <c r="E2403" t="n">
        <v>0.3935520427094418</v>
      </c>
      <c r="F2403" t="n">
        <v>10.26155107355</v>
      </c>
      <c r="G2403" t="n">
        <v>10.22063448372602</v>
      </c>
    </row>
    <row r="2404">
      <c r="A2404" s="3" t="n">
        <v>45366.42836077546</v>
      </c>
      <c r="B2404" t="n">
        <v>-1.18273102325</v>
      </c>
      <c r="C2404" t="n">
        <v>-0.3196301093518656</v>
      </c>
      <c r="D2404" t="n">
        <v>-0.7254469337499999</v>
      </c>
      <c r="E2404" t="n">
        <v>0.2141198819560613</v>
      </c>
      <c r="F2404" t="n">
        <v>9.722852175749999</v>
      </c>
      <c r="G2404" t="n">
        <v>10.10742038982718</v>
      </c>
    </row>
    <row r="2405">
      <c r="A2405" s="3" t="n">
        <v>45366.42836130787</v>
      </c>
      <c r="B2405" t="n">
        <v>-0.6560158517499999</v>
      </c>
      <c r="C2405" t="n">
        <v>-0.174270662548019</v>
      </c>
      <c r="D2405" t="n">
        <v>-1.44849123825</v>
      </c>
      <c r="E2405" t="n">
        <v>-0.1538161851431238</v>
      </c>
      <c r="F2405" t="n">
        <v>9.883259549799998</v>
      </c>
      <c r="G2405" t="n">
        <v>10.03603442415655</v>
      </c>
    </row>
    <row r="2406">
      <c r="A2406" s="3" t="n">
        <v>45366.428361875</v>
      </c>
      <c r="B2406" t="n">
        <v>0.02393803265</v>
      </c>
      <c r="C2406" t="n">
        <v>-0.5854585594340344</v>
      </c>
      <c r="D2406" t="n">
        <v>0.7422064986</v>
      </c>
      <c r="E2406" t="n">
        <v>-0.773383919148487</v>
      </c>
      <c r="F2406" t="n">
        <v>9.943119341399999</v>
      </c>
      <c r="G2406" t="n">
        <v>10.01472107622998</v>
      </c>
    </row>
    <row r="2407">
      <c r="A2407" s="3" t="n">
        <v>45366.42836244213</v>
      </c>
      <c r="B2407" t="n">
        <v>0.6488275773</v>
      </c>
      <c r="C2407" t="n">
        <v>-0.4908610075710969</v>
      </c>
      <c r="D2407" t="n">
        <v>0.6895251748</v>
      </c>
      <c r="E2407" t="n">
        <v>-0.9775655271169026</v>
      </c>
      <c r="F2407" t="n">
        <v>10.4961751748</v>
      </c>
      <c r="G2407" t="n">
        <v>9.874394292481377</v>
      </c>
    </row>
    <row r="2408">
      <c r="A2408" s="3" t="n">
        <v>45366.42836300926</v>
      </c>
      <c r="B2408" t="n">
        <v>-1.4724292709</v>
      </c>
      <c r="C2408" t="n">
        <v>-0.2616867291801872</v>
      </c>
      <c r="D2408" t="n">
        <v>-2.9281087836</v>
      </c>
      <c r="E2408" t="n">
        <v>-0.4455829501634044</v>
      </c>
      <c r="F2408" t="n">
        <v>10.0101576008</v>
      </c>
      <c r="G2408" t="n">
        <v>9.701107175208184</v>
      </c>
    </row>
    <row r="2409">
      <c r="A2409" s="3" t="n">
        <v>45366.42836356482</v>
      </c>
      <c r="B2409" t="n">
        <v>-0.4405343312999999</v>
      </c>
      <c r="C2409" t="n">
        <v>0.07912103515093283</v>
      </c>
      <c r="D2409" t="n">
        <v>0.009581097049999999</v>
      </c>
      <c r="E2409" t="n">
        <v>-0.6510325191159693</v>
      </c>
      <c r="F2409" t="n">
        <v>9.332596538999999</v>
      </c>
      <c r="G2409" t="n">
        <v>9.636402098431844</v>
      </c>
    </row>
    <row r="2410">
      <c r="A2410" s="3" t="n">
        <v>45366.42836413194</v>
      </c>
      <c r="B2410" t="n">
        <v>-0.7230443045</v>
      </c>
      <c r="C2410" t="n">
        <v>-0.03505744790920756</v>
      </c>
      <c r="D2410" t="n">
        <v>-1.78368253525</v>
      </c>
      <c r="E2410" t="n">
        <v>-0.7774347056595592</v>
      </c>
      <c r="F2410" t="n">
        <v>9.112329373349999</v>
      </c>
      <c r="G2410" t="n">
        <v>9.47549449379455</v>
      </c>
    </row>
    <row r="2411">
      <c r="A2411" s="3" t="n">
        <v>45366.42836469907</v>
      </c>
      <c r="B2411" t="n">
        <v>1.8986066666</v>
      </c>
      <c r="C2411" t="n">
        <v>-0.1019728155833336</v>
      </c>
      <c r="D2411" t="n">
        <v>0.5961560601499999</v>
      </c>
      <c r="E2411" t="n">
        <v>-1.095629180885668</v>
      </c>
      <c r="F2411" t="n">
        <v>9.11472219595</v>
      </c>
      <c r="G2411" t="n">
        <v>9.369267992340236</v>
      </c>
    </row>
    <row r="2412">
      <c r="A2412" s="3" t="n">
        <v>45366.42836526621</v>
      </c>
      <c r="B2412" t="n">
        <v>0.4477127990999999</v>
      </c>
      <c r="C2412" t="n">
        <v>0.0266047556702797</v>
      </c>
      <c r="D2412" t="n">
        <v>0.2298482627</v>
      </c>
      <c r="E2412" t="n">
        <v>-0.7173107059926593</v>
      </c>
      <c r="F2412" t="n">
        <v>9.270343924800001</v>
      </c>
      <c r="G2412" t="n">
        <v>9.201567899588836</v>
      </c>
    </row>
    <row r="2413">
      <c r="A2413" s="3" t="n">
        <v>45366.42836583333</v>
      </c>
      <c r="B2413" t="n">
        <v>-0.2992793447</v>
      </c>
      <c r="C2413" t="n">
        <v>0.592221559020165</v>
      </c>
      <c r="D2413" t="n">
        <v>-2.954449445499999</v>
      </c>
      <c r="E2413" t="n">
        <v>-0.1876559168623546</v>
      </c>
      <c r="F2413" t="n">
        <v>9.639054351499999</v>
      </c>
      <c r="G2413" t="n">
        <v>9.0880082870076</v>
      </c>
    </row>
    <row r="2414">
      <c r="A2414" s="3" t="n">
        <v>45366.42836638889</v>
      </c>
      <c r="B2414" t="n">
        <v>-0.751777789</v>
      </c>
      <c r="C2414" t="n">
        <v>0.622548864168067</v>
      </c>
      <c r="D2414" t="n">
        <v>0.0646454368</v>
      </c>
      <c r="E2414" t="n">
        <v>-0.3243154935567606</v>
      </c>
      <c r="F2414" t="n">
        <v>9.085998518099998</v>
      </c>
      <c r="G2414" t="n">
        <v>9.033372422426831</v>
      </c>
    </row>
    <row r="2415">
      <c r="A2415" s="3" t="n">
        <v>45366.42836695602</v>
      </c>
      <c r="B2415" t="n">
        <v>0.96965213205</v>
      </c>
      <c r="C2415" t="n">
        <v>0.6425947997342676</v>
      </c>
      <c r="D2415" t="n">
        <v>-0.02154521005</v>
      </c>
      <c r="E2415" t="n">
        <v>-0.5408704878622392</v>
      </c>
      <c r="F2415" t="n">
        <v>9.0931769859</v>
      </c>
      <c r="G2415" t="n">
        <v>8.991041411929745</v>
      </c>
    </row>
    <row r="2416">
      <c r="A2416" s="3" t="n">
        <v>45366.42836752315</v>
      </c>
      <c r="B2416" t="n">
        <v>1.51074385245</v>
      </c>
      <c r="C2416" t="n">
        <v>0.4398909784850827</v>
      </c>
      <c r="D2416" t="n">
        <v>1.1851336525</v>
      </c>
      <c r="E2416" t="n">
        <v>-0.7258326162646873</v>
      </c>
      <c r="F2416" t="n">
        <v>8.432375488949999</v>
      </c>
      <c r="G2416" t="n">
        <v>8.921677239171119</v>
      </c>
    </row>
    <row r="2417">
      <c r="A2417" s="3" t="n">
        <v>45366.4283680787</v>
      </c>
      <c r="B2417" t="n">
        <v>1.7022775336</v>
      </c>
      <c r="C2417" t="n">
        <v>0.7730597967933589</v>
      </c>
      <c r="D2417" t="n">
        <v>-0.821208871</v>
      </c>
      <c r="E2417" t="n">
        <v>-0.1031121242919584</v>
      </c>
      <c r="F2417" t="n">
        <v>8.540121152499999</v>
      </c>
      <c r="G2417" t="n">
        <v>8.857681007172985</v>
      </c>
    </row>
    <row r="2418">
      <c r="A2418" s="3" t="n">
        <v>45366.42836864584</v>
      </c>
      <c r="B2418" t="n">
        <v>-0.25857194055</v>
      </c>
      <c r="C2418" t="n">
        <v>1.068891429668301</v>
      </c>
      <c r="D2418" t="n">
        <v>-1.2856910416</v>
      </c>
      <c r="E2418" t="n">
        <v>0.3831732466888124</v>
      </c>
      <c r="F2418" t="n">
        <v>9.162608067899999</v>
      </c>
      <c r="G2418" t="n">
        <v>8.928686707988719</v>
      </c>
    </row>
    <row r="2419">
      <c r="A2419" s="3" t="n">
        <v>45366.42836921296</v>
      </c>
      <c r="B2419" t="n">
        <v>0.6368536576499999</v>
      </c>
      <c r="C2419" t="n">
        <v>1.099870156972497</v>
      </c>
      <c r="D2419" t="n">
        <v>-1.2593503797</v>
      </c>
      <c r="E2419" t="n">
        <v>0.3265649424765744</v>
      </c>
      <c r="F2419" t="n">
        <v>9.2679511022</v>
      </c>
      <c r="G2419" t="n">
        <v>9.069704506242799</v>
      </c>
    </row>
    <row r="2420">
      <c r="A2420" s="3" t="n">
        <v>45366.42836978009</v>
      </c>
      <c r="B2420" t="n">
        <v>0.7876897413</v>
      </c>
      <c r="C2420" t="n">
        <v>0.6490005995234283</v>
      </c>
      <c r="D2420" t="n">
        <v>2.39899098285</v>
      </c>
      <c r="E2420" t="n">
        <v>0.107085509131935</v>
      </c>
      <c r="F2420" t="n">
        <v>9.06923895325</v>
      </c>
      <c r="G2420" t="n">
        <v>9.166577703810864</v>
      </c>
    </row>
    <row r="2421">
      <c r="A2421" s="3" t="n">
        <v>45366.42837091435</v>
      </c>
      <c r="B2421" t="n">
        <v>1.61369406415</v>
      </c>
      <c r="C2421" t="n">
        <v>0.4362511111824019</v>
      </c>
      <c r="D2421" t="n">
        <v>2.1835094624</v>
      </c>
      <c r="E2421" t="n">
        <v>0.06158985381899779</v>
      </c>
      <c r="F2421" t="n">
        <v>9.229646327299999</v>
      </c>
      <c r="G2421" t="n">
        <v>9.129626978109233</v>
      </c>
    </row>
    <row r="2422">
      <c r="A2422" s="3" t="n">
        <v>45366.42837096065</v>
      </c>
      <c r="B2422" t="n">
        <v>0.9217662600999998</v>
      </c>
      <c r="C2422" t="n">
        <v>0.8124370854572283</v>
      </c>
      <c r="D2422" t="n">
        <v>-0.9026138726499999</v>
      </c>
      <c r="E2422" t="n">
        <v>0.6470257596629391</v>
      </c>
      <c r="F2422" t="n">
        <v>9.44273502515</v>
      </c>
      <c r="G2422" t="n">
        <v>8.966894239324384</v>
      </c>
    </row>
    <row r="2423">
      <c r="A2423" s="3" t="n">
        <v>45366.42837203704</v>
      </c>
      <c r="B2423" t="n">
        <v>-0.01436674225</v>
      </c>
      <c r="C2423" t="n">
        <v>1.346187031046507</v>
      </c>
      <c r="D2423" t="n">
        <v>-0.3423697648</v>
      </c>
      <c r="E2423" t="n">
        <v>0.3407590511116562</v>
      </c>
      <c r="F2423" t="n">
        <v>8.73644047885</v>
      </c>
      <c r="G2423" t="n">
        <v>8.906760821615993</v>
      </c>
    </row>
    <row r="2424">
      <c r="A2424" s="3" t="n">
        <v>45366.42837259259</v>
      </c>
      <c r="B2424" t="n">
        <v>0.02154521005</v>
      </c>
      <c r="C2424" t="n">
        <v>1.289669912677743</v>
      </c>
      <c r="D2424" t="n">
        <v>-1.6065057897</v>
      </c>
      <c r="E2424" t="n">
        <v>-0.1921435679145692</v>
      </c>
      <c r="F2424" t="n">
        <v>8.650249832</v>
      </c>
      <c r="G2424" t="n">
        <v>8.956011875255152</v>
      </c>
    </row>
    <row r="2425">
      <c r="A2425" s="3" t="n">
        <v>45366.42837315972</v>
      </c>
      <c r="B2425" t="n">
        <v>2.2122429469</v>
      </c>
      <c r="C2425" t="n">
        <v>0.9418407698212148</v>
      </c>
      <c r="D2425" t="n">
        <v>1.11090711865</v>
      </c>
      <c r="E2425" t="n">
        <v>-1.178415320032987</v>
      </c>
      <c r="F2425" t="n">
        <v>8.3007015994</v>
      </c>
      <c r="G2425" t="n">
        <v>9.023088126851658</v>
      </c>
    </row>
    <row r="2426">
      <c r="A2426" s="3" t="n">
        <v>45366.42837372685</v>
      </c>
      <c r="B2426" t="n">
        <v>3.15076877185</v>
      </c>
      <c r="C2426" t="n">
        <v>0.6883179738990695</v>
      </c>
      <c r="D2426" t="n">
        <v>0.4381415087</v>
      </c>
      <c r="E2426" t="n">
        <v>-1.235077389375295</v>
      </c>
      <c r="F2426" t="n">
        <v>9.275139376649999</v>
      </c>
      <c r="G2426" t="n">
        <v>9.012523415948859</v>
      </c>
    </row>
    <row r="2427">
      <c r="A2427" s="3" t="n">
        <v>45366.42837429398</v>
      </c>
      <c r="B2427" t="n">
        <v>0.3830673623</v>
      </c>
      <c r="C2427" t="n">
        <v>0.8204802529065292</v>
      </c>
      <c r="D2427" t="n">
        <v>-3.69903896005</v>
      </c>
      <c r="E2427" t="n">
        <v>-0.5952398127250599</v>
      </c>
      <c r="F2427" t="n">
        <v>9.914385856899999</v>
      </c>
      <c r="G2427" t="n">
        <v>9.087726180090002</v>
      </c>
    </row>
    <row r="2428">
      <c r="A2428" s="3" t="n">
        <v>45366.42837486111</v>
      </c>
      <c r="B2428" t="n">
        <v>-1.21625015295</v>
      </c>
      <c r="C2428" t="n">
        <v>0.9800674344110751</v>
      </c>
      <c r="D2428" t="n">
        <v>-0.9337401797499999</v>
      </c>
      <c r="E2428" t="n">
        <v>-0.494236643947554</v>
      </c>
      <c r="F2428" t="n">
        <v>9.3302037164</v>
      </c>
      <c r="G2428" t="n">
        <v>9.195939613987205</v>
      </c>
    </row>
    <row r="2429">
      <c r="A2429" s="3" t="n">
        <v>45366.42837541667</v>
      </c>
      <c r="B2429" t="n">
        <v>-0.6847395296</v>
      </c>
      <c r="C2429" t="n">
        <v>0.5673447167924259</v>
      </c>
      <c r="D2429" t="n">
        <v>-1.00556408435</v>
      </c>
      <c r="E2429" t="n">
        <v>-0.3803251577918426</v>
      </c>
      <c r="F2429" t="n">
        <v>9.0189602587</v>
      </c>
      <c r="G2429" t="n">
        <v>9.325694760457834</v>
      </c>
    </row>
    <row r="2430">
      <c r="A2430" s="3" t="n">
        <v>45366.4283759838</v>
      </c>
      <c r="B2430" t="n">
        <v>1.43891994785</v>
      </c>
      <c r="C2430" t="n">
        <v>-0.07268268368438255</v>
      </c>
      <c r="D2430" t="n">
        <v>1.9680377486</v>
      </c>
      <c r="E2430" t="n">
        <v>-0.5098972467958057</v>
      </c>
      <c r="F2430" t="n">
        <v>9.00698633905</v>
      </c>
      <c r="G2430" t="n">
        <v>9.544772144011798</v>
      </c>
    </row>
    <row r="2431">
      <c r="A2431" s="3" t="n">
        <v>45366.42837655092</v>
      </c>
      <c r="B2431" t="n">
        <v>1.47483190015</v>
      </c>
      <c r="C2431" t="n">
        <v>-0.3904807782321689</v>
      </c>
      <c r="D2431" t="n">
        <v>1.3287814617</v>
      </c>
      <c r="E2431" t="n">
        <v>0.1087939235710959</v>
      </c>
      <c r="F2431" t="n">
        <v>9.57920436655</v>
      </c>
      <c r="G2431" t="n">
        <v>9.583594225414128</v>
      </c>
    </row>
    <row r="2432">
      <c r="A2432" s="3" t="n">
        <v>45366.42837710648</v>
      </c>
      <c r="B2432" t="n">
        <v>-0.16040737405</v>
      </c>
      <c r="C2432" t="n">
        <v>-0.1514857227790213</v>
      </c>
      <c r="D2432" t="n">
        <v>-1.41497210855</v>
      </c>
      <c r="E2432" t="n">
        <v>0.6926212416438249</v>
      </c>
      <c r="F2432" t="n">
        <v>9.540889784999999</v>
      </c>
      <c r="G2432" t="n">
        <v>9.665103191269724</v>
      </c>
    </row>
    <row r="2433">
      <c r="A2433" s="3" t="n">
        <v>45366.42837767361</v>
      </c>
      <c r="B2433" t="n">
        <v>-2.1068999126</v>
      </c>
      <c r="C2433" t="n">
        <v>0.02095687962797224</v>
      </c>
      <c r="D2433" t="n">
        <v>-0.21548152045</v>
      </c>
      <c r="E2433" t="n">
        <v>0.5243623069983698</v>
      </c>
      <c r="F2433" t="n">
        <v>10.36450128525</v>
      </c>
      <c r="G2433" t="n">
        <v>9.821139153930096</v>
      </c>
    </row>
    <row r="2434">
      <c r="A2434" s="3" t="n">
        <v>45366.42837824074</v>
      </c>
      <c r="B2434" t="n">
        <v>-0.7134730141</v>
      </c>
      <c r="C2434" t="n">
        <v>-0.243198770841842</v>
      </c>
      <c r="D2434" t="n">
        <v>0.5530558334</v>
      </c>
      <c r="E2434" t="n">
        <v>0.3189401235159683</v>
      </c>
      <c r="F2434" t="n">
        <v>10.32858933295</v>
      </c>
      <c r="G2434" t="n">
        <v>9.836547824168441</v>
      </c>
    </row>
    <row r="2435">
      <c r="A2435" s="3" t="n">
        <v>45366.42837880787</v>
      </c>
      <c r="B2435" t="n">
        <v>-0.08140500164999999</v>
      </c>
      <c r="C2435" t="n">
        <v>-0.712658582104198</v>
      </c>
      <c r="D2435" t="n">
        <v>1.54665580475</v>
      </c>
      <c r="E2435" t="n">
        <v>-0.1227704800195808</v>
      </c>
      <c r="F2435" t="n">
        <v>9.476254154849999</v>
      </c>
      <c r="G2435" t="n">
        <v>9.826771234179514</v>
      </c>
    </row>
    <row r="2436">
      <c r="A2436" s="3" t="n">
        <v>45366.42837936342</v>
      </c>
      <c r="B2436" t="n">
        <v>0.49799149365</v>
      </c>
      <c r="C2436" t="n">
        <v>-0.7151314123382305</v>
      </c>
      <c r="D2436" t="n">
        <v>-0.5027869455</v>
      </c>
      <c r="E2436" t="n">
        <v>-0.01714579598846153</v>
      </c>
      <c r="F2436" t="n">
        <v>9.507370655299999</v>
      </c>
      <c r="G2436" t="n">
        <v>9.725075793633708</v>
      </c>
    </row>
    <row r="2437">
      <c r="A2437" s="3" t="n">
        <v>45366.42837993056</v>
      </c>
      <c r="B2437" t="n">
        <v>-0.1747741163</v>
      </c>
      <c r="C2437" t="n">
        <v>-0.4532537163652693</v>
      </c>
      <c r="D2437" t="n">
        <v>-0.32082455475</v>
      </c>
      <c r="E2437" t="n">
        <v>0.064764899627273</v>
      </c>
      <c r="F2437" t="n">
        <v>9.406823072849999</v>
      </c>
      <c r="G2437" t="n">
        <v>9.627706045829513</v>
      </c>
    </row>
    <row r="2438">
      <c r="A2438" s="3" t="n">
        <v>45366.42838048611</v>
      </c>
      <c r="B2438" t="n">
        <v>-1.4580723353</v>
      </c>
      <c r="C2438" t="n">
        <v>-0.1799560736003501</v>
      </c>
      <c r="D2438" t="n">
        <v>-0.8882471304</v>
      </c>
      <c r="E2438" t="n">
        <v>-0.1787904995284386</v>
      </c>
      <c r="F2438" t="n">
        <v>9.378089588349999</v>
      </c>
      <c r="G2438" t="n">
        <v>9.494065271463777</v>
      </c>
    </row>
    <row r="2439">
      <c r="A2439" s="3" t="n">
        <v>45366.42838106481</v>
      </c>
      <c r="B2439" t="n">
        <v>-1.0558427789</v>
      </c>
      <c r="C2439" t="n">
        <v>-0.534113065951167</v>
      </c>
      <c r="D2439" t="n">
        <v>-0.4955986710499999</v>
      </c>
      <c r="E2439" t="n">
        <v>-0.8919171948696996</v>
      </c>
      <c r="F2439" t="n">
        <v>9.902421743899998</v>
      </c>
      <c r="G2439" t="n">
        <v>9.500544655416924</v>
      </c>
    </row>
    <row r="2440">
      <c r="A2440" s="3" t="n">
        <v>45366.4283821875</v>
      </c>
      <c r="B2440" t="n">
        <v>0.1029502117</v>
      </c>
      <c r="C2440" t="n">
        <v>-0.86960832338252</v>
      </c>
      <c r="D2440" t="n">
        <v>-0.1987219556</v>
      </c>
      <c r="E2440" t="n">
        <v>-1.207739923792544</v>
      </c>
      <c r="F2440" t="n">
        <v>9.490611090449999</v>
      </c>
      <c r="G2440" t="n">
        <v>9.484221063594431</v>
      </c>
    </row>
    <row r="2441">
      <c r="A2441" s="3" t="n">
        <v>45366.42838221065</v>
      </c>
      <c r="B2441" t="n">
        <v>-0.36152215225</v>
      </c>
      <c r="C2441" t="n">
        <v>-0.91245796622273</v>
      </c>
      <c r="D2441" t="n">
        <v>-1.422160383</v>
      </c>
      <c r="E2441" t="n">
        <v>-1.081560729954665</v>
      </c>
      <c r="F2441" t="n">
        <v>9.394849153199999</v>
      </c>
      <c r="G2441" t="n">
        <v>9.424127649703056</v>
      </c>
    </row>
    <row r="2442">
      <c r="A2442" s="3" t="n">
        <v>45366.42838275463</v>
      </c>
      <c r="B2442" t="n">
        <v>-0.6536132225</v>
      </c>
      <c r="C2442" t="n">
        <v>-0.6669881443998853</v>
      </c>
      <c r="D2442" t="n">
        <v>-1.3575149462</v>
      </c>
      <c r="E2442" t="n">
        <v>-1.238679264481472</v>
      </c>
      <c r="F2442" t="n">
        <v>9.356544378299999</v>
      </c>
      <c r="G2442" t="n">
        <v>9.311068816332892</v>
      </c>
    </row>
    <row r="2443">
      <c r="A2443" s="3" t="n">
        <v>45366.42838332176</v>
      </c>
      <c r="B2443" t="n">
        <v>-1.95606382895</v>
      </c>
      <c r="C2443" t="n">
        <v>-0.3440439588311198</v>
      </c>
      <c r="D2443" t="n">
        <v>-3.14837594925</v>
      </c>
      <c r="E2443" t="n">
        <v>-1.334335683091845</v>
      </c>
      <c r="F2443" t="n">
        <v>9.13627721265</v>
      </c>
      <c r="G2443" t="n">
        <v>9.104186150639535</v>
      </c>
    </row>
    <row r="2444">
      <c r="A2444" s="3" t="n">
        <v>45366.42838387731</v>
      </c>
      <c r="B2444" t="n">
        <v>-0.42138194385</v>
      </c>
      <c r="C2444" t="n">
        <v>-0.4534799779543137</v>
      </c>
      <c r="D2444" t="n">
        <v>0.2992793447</v>
      </c>
      <c r="E2444" t="n">
        <v>-1.48578441948462</v>
      </c>
      <c r="F2444" t="n">
        <v>8.710109623599999</v>
      </c>
      <c r="G2444" t="n">
        <v>8.958942897779629</v>
      </c>
    </row>
    <row r="2445">
      <c r="A2445" s="3" t="n">
        <v>45366.42838444444</v>
      </c>
      <c r="B2445" t="n">
        <v>0.75896606345</v>
      </c>
      <c r="C2445" t="n">
        <v>-0.4436690075420759</v>
      </c>
      <c r="D2445" t="n">
        <v>-0.7158658366999999</v>
      </c>
      <c r="E2445" t="n">
        <v>-1.289665409390913</v>
      </c>
      <c r="F2445" t="n">
        <v>9.119517647799999</v>
      </c>
      <c r="G2445" t="n">
        <v>8.873372012922168</v>
      </c>
    </row>
    <row r="2446">
      <c r="A2446" s="3" t="n">
        <v>45366.42838501158</v>
      </c>
      <c r="B2446" t="n">
        <v>0.2729386828</v>
      </c>
      <c r="C2446" t="n">
        <v>-0.1332432964398606</v>
      </c>
      <c r="D2446" t="n">
        <v>-1.71903709845</v>
      </c>
      <c r="E2446" t="n">
        <v>-0.6814604967268085</v>
      </c>
      <c r="F2446" t="n">
        <v>8.6215163475</v>
      </c>
      <c r="G2446" t="n">
        <v>8.839293881312845</v>
      </c>
    </row>
    <row r="2447">
      <c r="A2447" s="3" t="n">
        <v>45366.42838557871</v>
      </c>
      <c r="B2447" t="n">
        <v>-0.1699884711</v>
      </c>
      <c r="C2447" t="n">
        <v>0.2416867637145695</v>
      </c>
      <c r="D2447" t="n">
        <v>-0.87867584</v>
      </c>
      <c r="E2447" t="n">
        <v>-0.378904450804663</v>
      </c>
      <c r="F2447" t="n">
        <v>8.6406785416</v>
      </c>
      <c r="G2447" t="n">
        <v>8.770402256500141</v>
      </c>
    </row>
    <row r="2448">
      <c r="A2448" s="3" t="n">
        <v>45366.42838613426</v>
      </c>
      <c r="B2448" t="n">
        <v>-0.87148756555</v>
      </c>
      <c r="C2448" t="n">
        <v>0.4329894971141038</v>
      </c>
      <c r="D2448" t="n">
        <v>-0.24900065015</v>
      </c>
      <c r="E2448" t="n">
        <v>-0.2178071137780891</v>
      </c>
      <c r="F2448" t="n">
        <v>9.1314817608</v>
      </c>
      <c r="G2448" t="n">
        <v>8.718772393026597</v>
      </c>
    </row>
    <row r="2449">
      <c r="A2449" s="3" t="n">
        <v>45366.42838670139</v>
      </c>
      <c r="B2449" t="n">
        <v>1.0534499563</v>
      </c>
      <c r="C2449" t="n">
        <v>0.2557125591469703</v>
      </c>
      <c r="D2449" t="n">
        <v>1.10372865085</v>
      </c>
      <c r="E2449" t="n">
        <v>-0.4465070611958055</v>
      </c>
      <c r="F2449" t="n">
        <v>8.62391897675</v>
      </c>
      <c r="G2449" t="n">
        <v>8.757609790176014</v>
      </c>
    </row>
    <row r="2450">
      <c r="A2450" s="3" t="n">
        <v>45366.42838726852</v>
      </c>
      <c r="B2450" t="n">
        <v>0.948106922</v>
      </c>
      <c r="C2450" t="n">
        <v>0.2171704587451054</v>
      </c>
      <c r="D2450" t="n">
        <v>0.7230443045</v>
      </c>
      <c r="E2450" t="n">
        <v>0.2647618340238935</v>
      </c>
      <c r="F2450" t="n">
        <v>8.92797416</v>
      </c>
      <c r="G2450" t="n">
        <v>8.785664718502122</v>
      </c>
    </row>
    <row r="2451">
      <c r="A2451" s="3" t="n">
        <v>45366.42838783565</v>
      </c>
      <c r="B2451" t="n">
        <v>0.49081302585</v>
      </c>
      <c r="C2451" t="n">
        <v>0.4710676903945235</v>
      </c>
      <c r="D2451" t="n">
        <v>-0.9888045194999999</v>
      </c>
      <c r="E2451" t="n">
        <v>0.8424515836153872</v>
      </c>
      <c r="F2451" t="n">
        <v>8.499413748349999</v>
      </c>
      <c r="G2451" t="n">
        <v>8.876672030654802</v>
      </c>
    </row>
    <row r="2452">
      <c r="A2452" s="3" t="n">
        <v>45366.42838951389</v>
      </c>
      <c r="B2452" t="n">
        <v>-0.29209107025</v>
      </c>
      <c r="C2452" t="n">
        <v>0.7225482800283238</v>
      </c>
      <c r="D2452" t="n">
        <v>0.06703825939999999</v>
      </c>
      <c r="E2452" t="n">
        <v>1.184187436501285</v>
      </c>
      <c r="F2452" t="n">
        <v>8.889669385099999</v>
      </c>
      <c r="G2452" t="n">
        <v>8.985626358102474</v>
      </c>
    </row>
    <row r="2453">
      <c r="A2453" s="3" t="n">
        <v>45366.42838956018</v>
      </c>
      <c r="B2453" t="n">
        <v>0.39264845935</v>
      </c>
      <c r="C2453" t="n">
        <v>0.5933276988496521</v>
      </c>
      <c r="D2453" t="n">
        <v>1.75255622815</v>
      </c>
      <c r="E2453" t="n">
        <v>1.039174125581588</v>
      </c>
      <c r="F2453" t="n">
        <v>9.394849153199999</v>
      </c>
      <c r="G2453" t="n">
        <v>9.141428081269723</v>
      </c>
    </row>
    <row r="2454">
      <c r="A2454" s="3" t="n">
        <v>45366.4283895949</v>
      </c>
      <c r="B2454" t="n">
        <v>1.03669039145</v>
      </c>
      <c r="C2454" t="n">
        <v>0.1531013283627043</v>
      </c>
      <c r="D2454" t="n">
        <v>3.51708637595</v>
      </c>
      <c r="E2454" t="n">
        <v>0.9133911981254104</v>
      </c>
      <c r="F2454" t="n">
        <v>9.270343924800001</v>
      </c>
      <c r="G2454" t="n">
        <v>9.249222823788372</v>
      </c>
    </row>
    <row r="2455">
      <c r="A2455" s="3" t="n">
        <v>45366.42839009259</v>
      </c>
      <c r="B2455" t="n">
        <v>0.96965213205</v>
      </c>
      <c r="C2455" t="n">
        <v>0.2590203947684157</v>
      </c>
      <c r="D2455" t="n">
        <v>0.7852969187</v>
      </c>
      <c r="E2455" t="n">
        <v>1.360343010329141</v>
      </c>
      <c r="F2455" t="n">
        <v>9.2679511022</v>
      </c>
      <c r="G2455" t="n">
        <v>9.346125258431844</v>
      </c>
    </row>
    <row r="2456">
      <c r="A2456" s="3" t="n">
        <v>45366.42839064815</v>
      </c>
      <c r="B2456" t="n">
        <v>0.0311263071</v>
      </c>
      <c r="C2456" t="n">
        <v>0.5326287186059456</v>
      </c>
      <c r="D2456" t="n">
        <v>0.52433215555</v>
      </c>
      <c r="E2456" t="n">
        <v>1.46589317296399</v>
      </c>
      <c r="F2456" t="n">
        <v>9.689333046050001</v>
      </c>
      <c r="G2456" t="n">
        <v>9.371117288793267</v>
      </c>
    </row>
    <row r="2457">
      <c r="A2457" s="3" t="n">
        <v>45366.42839123843</v>
      </c>
      <c r="B2457" t="n">
        <v>-1.03429756885</v>
      </c>
      <c r="C2457" t="n">
        <v>0.6769893043878807</v>
      </c>
      <c r="D2457" t="n">
        <v>-0.7805112734999999</v>
      </c>
      <c r="E2457" t="n">
        <v>1.063282185883569</v>
      </c>
      <c r="F2457" t="n">
        <v>9.464280235199999</v>
      </c>
      <c r="G2457" t="n">
        <v>9.332246494171471</v>
      </c>
    </row>
    <row r="2458">
      <c r="A2458" s="3" t="n">
        <v>45366.42839178241</v>
      </c>
      <c r="B2458" t="n">
        <v>0.5099654133</v>
      </c>
      <c r="C2458" t="n">
        <v>0.3293838857354321</v>
      </c>
      <c r="D2458" t="n">
        <v>1.7764942608</v>
      </c>
      <c r="E2458" t="n">
        <v>0.3421811753769239</v>
      </c>
      <c r="F2458" t="n">
        <v>8.863338529849999</v>
      </c>
      <c r="G2458" t="n">
        <v>9.386822055855504</v>
      </c>
    </row>
    <row r="2459">
      <c r="A2459" s="3" t="n">
        <v>45366.42839234954</v>
      </c>
      <c r="B2459" t="n">
        <v>2.06379968585</v>
      </c>
      <c r="C2459" t="n">
        <v>0.02168675498426573</v>
      </c>
      <c r="D2459" t="n">
        <v>2.22421686655</v>
      </c>
      <c r="E2459" t="n">
        <v>0.01255715244277376</v>
      </c>
      <c r="F2459" t="n">
        <v>9.6342687063</v>
      </c>
      <c r="G2459" t="n">
        <v>9.525340507059699</v>
      </c>
    </row>
    <row r="2460">
      <c r="A2460" s="3" t="n">
        <v>45366.42839290509</v>
      </c>
      <c r="B2460" t="n">
        <v>0.52911780075</v>
      </c>
      <c r="C2460" t="n">
        <v>0.03110111612494176</v>
      </c>
      <c r="D2460" t="n">
        <v>-1.13724778055</v>
      </c>
      <c r="E2460" t="n">
        <v>0.5034469627621228</v>
      </c>
      <c r="F2460" t="n">
        <v>9.2272535047</v>
      </c>
      <c r="G2460" t="n">
        <v>9.600487014404456</v>
      </c>
    </row>
    <row r="2461">
      <c r="A2461" s="3" t="n">
        <v>45366.42839347222</v>
      </c>
      <c r="B2461" t="n">
        <v>-0.8858543077999999</v>
      </c>
      <c r="C2461" t="n">
        <v>0.3008147369157351</v>
      </c>
      <c r="D2461" t="n">
        <v>-0.4333460568499999</v>
      </c>
      <c r="E2461" t="n">
        <v>0.5116735534272741</v>
      </c>
      <c r="F2461" t="n">
        <v>10.03409563345</v>
      </c>
      <c r="G2461" t="n">
        <v>9.690395158821474</v>
      </c>
    </row>
    <row r="2462">
      <c r="A2462" s="3" t="n">
        <v>45366.42839459491</v>
      </c>
      <c r="B2462" t="n">
        <v>-1.4652508031</v>
      </c>
      <c r="C2462" t="n">
        <v>0.3654077801451061</v>
      </c>
      <c r="D2462" t="n">
        <v>-0.29209107025</v>
      </c>
      <c r="E2462" t="n">
        <v>0.6998454738104916</v>
      </c>
      <c r="F2462" t="n">
        <v>10.2830962836</v>
      </c>
      <c r="G2462" t="n">
        <v>9.914026896935109</v>
      </c>
    </row>
    <row r="2463">
      <c r="A2463" s="3" t="n">
        <v>45366.42839516204</v>
      </c>
      <c r="B2463" t="n">
        <v>0.4141936694</v>
      </c>
      <c r="C2463" t="n">
        <v>-0.1128688266689979</v>
      </c>
      <c r="D2463" t="n">
        <v>1.99197578125</v>
      </c>
      <c r="E2463" t="n">
        <v>0.3147022334378795</v>
      </c>
      <c r="F2463" t="n">
        <v>9.95748608365</v>
      </c>
      <c r="G2463" t="n">
        <v>10.0879879070801</v>
      </c>
    </row>
    <row r="2464">
      <c r="A2464" s="3" t="n">
        <v>45366.42839572917</v>
      </c>
      <c r="B2464" t="n">
        <v>1.14442624835</v>
      </c>
      <c r="C2464" t="n">
        <v>-0.5160040694862486</v>
      </c>
      <c r="D2464" t="n">
        <v>1.9752162164</v>
      </c>
      <c r="E2464" t="n">
        <v>0.5471907937796052</v>
      </c>
      <c r="F2464" t="n">
        <v>9.8377763071</v>
      </c>
      <c r="G2464" t="n">
        <v>10.19643615195353</v>
      </c>
    </row>
    <row r="2465">
      <c r="A2465" s="3" t="n">
        <v>45366.42839629629</v>
      </c>
      <c r="B2465" t="n">
        <v>0.42138194385</v>
      </c>
      <c r="C2465" t="n">
        <v>-0.5026106086745935</v>
      </c>
      <c r="D2465" t="n">
        <v>-0.4668651865499999</v>
      </c>
      <c r="E2465" t="n">
        <v>1.125315670603616</v>
      </c>
      <c r="F2465" t="n">
        <v>10.3477417204</v>
      </c>
      <c r="G2465" t="n">
        <v>10.30762429254339</v>
      </c>
    </row>
    <row r="2466">
      <c r="A2466" s="3" t="n">
        <v>45366.42839686343</v>
      </c>
      <c r="B2466" t="n">
        <v>-1.37188168845</v>
      </c>
      <c r="C2466" t="n">
        <v>-0.3602864000533809</v>
      </c>
      <c r="D2466" t="n">
        <v>1.3263886391</v>
      </c>
      <c r="E2466" t="n">
        <v>1.286624342080656</v>
      </c>
      <c r="F2466" t="n">
        <v>10.5249086593</v>
      </c>
      <c r="G2466" t="n">
        <v>10.28253291555982</v>
      </c>
    </row>
    <row r="2467">
      <c r="A2467" s="3" t="n">
        <v>45366.42839741898</v>
      </c>
      <c r="B2467" t="n">
        <v>-2.0135209913</v>
      </c>
      <c r="C2467" t="n">
        <v>-0.5235153919031483</v>
      </c>
      <c r="D2467" t="n">
        <v>-0.11492413135</v>
      </c>
      <c r="E2467" t="n">
        <v>1.05608906525688</v>
      </c>
      <c r="F2467" t="n">
        <v>10.27351518655</v>
      </c>
      <c r="G2467" t="n">
        <v>10.43553185701029</v>
      </c>
    </row>
    <row r="2468">
      <c r="A2468" s="3" t="n">
        <v>45366.42839854167</v>
      </c>
      <c r="B2468" t="n">
        <v>-0.7972708383499999</v>
      </c>
      <c r="C2468" t="n">
        <v>-1.026101838272264</v>
      </c>
      <c r="D2468" t="n">
        <v>2.35829338535</v>
      </c>
      <c r="E2468" t="n">
        <v>0.6916233407135217</v>
      </c>
      <c r="F2468" t="n">
        <v>10.67095909775</v>
      </c>
      <c r="G2468" t="n">
        <v>10.54860001698465</v>
      </c>
    </row>
    <row r="2469">
      <c r="A2469" s="3" t="n">
        <v>45366.42839857639</v>
      </c>
      <c r="B2469" t="n">
        <v>-0.18435521335</v>
      </c>
      <c r="C2469" t="n">
        <v>-1.165859127681822</v>
      </c>
      <c r="D2469" t="n">
        <v>1.31441471945</v>
      </c>
      <c r="E2469" t="n">
        <v>0.854366709084035</v>
      </c>
      <c r="F2469" t="n">
        <v>10.23521041165</v>
      </c>
      <c r="G2469" t="n">
        <v>10.50975649353639</v>
      </c>
    </row>
    <row r="2470">
      <c r="A2470" s="3" t="n">
        <v>45366.42839912037</v>
      </c>
      <c r="B2470" t="n">
        <v>-0.12688824435</v>
      </c>
      <c r="C2470" t="n">
        <v>-0.7237973820701653</v>
      </c>
      <c r="D2470" t="n">
        <v>0.6200940927999999</v>
      </c>
      <c r="E2470" t="n">
        <v>1.042542584130306</v>
      </c>
      <c r="F2470" t="n">
        <v>10.488996707</v>
      </c>
      <c r="G2470" t="n">
        <v>10.38258499930259</v>
      </c>
    </row>
    <row r="2471">
      <c r="A2471" s="3" t="n">
        <v>45366.42839967593</v>
      </c>
      <c r="B2471" t="n">
        <v>-1.37906015625</v>
      </c>
      <c r="C2471" t="n">
        <v>-0.1669808926994176</v>
      </c>
      <c r="D2471" t="n">
        <v>-0.5482701882</v>
      </c>
      <c r="E2471" t="n">
        <v>1.026966103594409</v>
      </c>
      <c r="F2471" t="n">
        <v>10.74996147015</v>
      </c>
      <c r="G2471" t="n">
        <v>10.12371097278581</v>
      </c>
    </row>
    <row r="2472">
      <c r="A2472" s="3" t="n">
        <v>45366.42840024306</v>
      </c>
      <c r="B2472" t="n">
        <v>-0.87867584</v>
      </c>
      <c r="C2472" t="n">
        <v>-0.008679365295804153</v>
      </c>
      <c r="D2472" t="n">
        <v>1.17794537805</v>
      </c>
      <c r="E2472" t="n">
        <v>0.7671256762958063</v>
      </c>
      <c r="F2472" t="n">
        <v>9.68694022345</v>
      </c>
      <c r="G2472" t="n">
        <v>9.972938872383711</v>
      </c>
    </row>
    <row r="2473">
      <c r="A2473" s="3" t="n">
        <v>45366.42840081018</v>
      </c>
      <c r="B2473" t="n">
        <v>0.7374110467499999</v>
      </c>
      <c r="C2473" t="n">
        <v>-0.2978525342733109</v>
      </c>
      <c r="D2473" t="n">
        <v>1.6735440491</v>
      </c>
      <c r="E2473" t="n">
        <v>0.3010821224286721</v>
      </c>
      <c r="F2473" t="n">
        <v>9.51695175235</v>
      </c>
      <c r="G2473" t="n">
        <v>9.756227337427415</v>
      </c>
    </row>
    <row r="2474">
      <c r="A2474" s="3" t="n">
        <v>45366.42840137731</v>
      </c>
      <c r="B2474" t="n">
        <v>1.17315973285</v>
      </c>
      <c r="C2474" t="n">
        <v>-0.3975486297632879</v>
      </c>
      <c r="D2474" t="n">
        <v>0.1340765188</v>
      </c>
      <c r="E2474" t="n">
        <v>0.3073057791241268</v>
      </c>
      <c r="F2474" t="n">
        <v>9.5624448017</v>
      </c>
      <c r="G2474" t="n">
        <v>9.624864083231378</v>
      </c>
    </row>
    <row r="2475">
      <c r="A2475" s="3" t="n">
        <v>45366.42840193287</v>
      </c>
      <c r="B2475" t="n">
        <v>-0.5793964953</v>
      </c>
      <c r="C2475" t="n">
        <v>-0.3248739925609566</v>
      </c>
      <c r="D2475" t="n">
        <v>0.4118008468</v>
      </c>
      <c r="E2475" t="n">
        <v>0.006803392011655029</v>
      </c>
      <c r="F2475" t="n">
        <v>9.0524793884</v>
      </c>
      <c r="G2475" t="n">
        <v>9.45919510999618</v>
      </c>
    </row>
    <row r="2476">
      <c r="A2476" s="3" t="n">
        <v>45366.42840305556</v>
      </c>
      <c r="B2476" t="n">
        <v>-1.52270796545</v>
      </c>
      <c r="C2476" t="n">
        <v>0.0007103763529138774</v>
      </c>
      <c r="D2476" t="n">
        <v>-1.8770516499</v>
      </c>
      <c r="E2476" t="n">
        <v>0.003716400319463964</v>
      </c>
      <c r="F2476" t="n">
        <v>9.9072073891</v>
      </c>
      <c r="G2476" t="n">
        <v>9.282526504359582</v>
      </c>
    </row>
    <row r="2477">
      <c r="A2477" s="3" t="n">
        <v>45366.42840309028</v>
      </c>
      <c r="B2477" t="n">
        <v>-1.0606284241</v>
      </c>
      <c r="C2477" t="n">
        <v>-0.1409932473400936</v>
      </c>
      <c r="D2477" t="n">
        <v>0.18674803595</v>
      </c>
      <c r="E2477" t="n">
        <v>-0.5893750702758759</v>
      </c>
      <c r="F2477" t="n">
        <v>9.270343924800001</v>
      </c>
      <c r="G2477" t="n">
        <v>9.311663273053757</v>
      </c>
    </row>
    <row r="2478">
      <c r="A2478" s="3" t="n">
        <v>45366.42840363426</v>
      </c>
      <c r="B2478" t="n">
        <v>0.7757256283</v>
      </c>
      <c r="C2478" t="n">
        <v>-0.2208113318580426</v>
      </c>
      <c r="D2478" t="n">
        <v>-0.1699884711</v>
      </c>
      <c r="E2478" t="n">
        <v>-0.8282758767361329</v>
      </c>
      <c r="F2478" t="n">
        <v>9.270343924800001</v>
      </c>
      <c r="G2478" t="n">
        <v>9.191149716952941</v>
      </c>
    </row>
    <row r="2479">
      <c r="A2479" s="3" t="n">
        <v>45366.42840421297</v>
      </c>
      <c r="B2479" t="n">
        <v>0.7685373538499999</v>
      </c>
      <c r="C2479" t="n">
        <v>-0.09291428268018687</v>
      </c>
      <c r="D2479" t="n">
        <v>-1.44849123825</v>
      </c>
      <c r="E2479" t="n">
        <v>-0.6336701996104913</v>
      </c>
      <c r="F2479" t="n">
        <v>9.00220069385</v>
      </c>
      <c r="G2479" t="n">
        <v>9.110277154677764</v>
      </c>
    </row>
    <row r="2480">
      <c r="A2480" s="3" t="n">
        <v>45366.42840475695</v>
      </c>
      <c r="B2480" t="n">
        <v>0.8523351781</v>
      </c>
      <c r="C2480" t="n">
        <v>0.5454109896715633</v>
      </c>
      <c r="D2480" t="n">
        <v>0.5482701882</v>
      </c>
      <c r="E2480" t="n">
        <v>-0.5957195384987197</v>
      </c>
      <c r="F2480" t="n">
        <v>8.714895268799999</v>
      </c>
      <c r="G2480" t="n">
        <v>9.029499595753171</v>
      </c>
    </row>
    <row r="2481">
      <c r="A2481" s="3" t="n">
        <v>45366.42840532408</v>
      </c>
      <c r="B2481" t="n">
        <v>-0.6512203999</v>
      </c>
      <c r="C2481" t="n">
        <v>0.8808162270849677</v>
      </c>
      <c r="D2481" t="n">
        <v>-2.10210446075</v>
      </c>
      <c r="E2481" t="n">
        <v>-0.4506722814828684</v>
      </c>
      <c r="F2481" t="n">
        <v>9.210493939849998</v>
      </c>
      <c r="G2481" t="n">
        <v>8.873604172216808</v>
      </c>
    </row>
    <row r="2482">
      <c r="A2482" s="3" t="n">
        <v>45366.4284058912</v>
      </c>
      <c r="B2482" t="n">
        <v>1.0534499563</v>
      </c>
      <c r="C2482" t="n">
        <v>0.8672535158383474</v>
      </c>
      <c r="D2482" t="n">
        <v>0.2705458602</v>
      </c>
      <c r="E2482" t="n">
        <v>-0.6124735028143375</v>
      </c>
      <c r="F2482" t="n">
        <v>8.6406785416</v>
      </c>
      <c r="G2482" t="n">
        <v>8.882111018194314</v>
      </c>
    </row>
    <row r="2483">
      <c r="A2483" s="3" t="n">
        <v>45366.42840702547</v>
      </c>
      <c r="B2483" t="n">
        <v>0.8978282274499999</v>
      </c>
      <c r="C2483" t="n">
        <v>0.5233585083624722</v>
      </c>
      <c r="D2483" t="n">
        <v>0.32082455475</v>
      </c>
      <c r="E2483" t="n">
        <v>-0.237789911891376</v>
      </c>
      <c r="F2483" t="n">
        <v>9.07402459845</v>
      </c>
      <c r="G2483" t="n">
        <v>8.793709828993965</v>
      </c>
    </row>
    <row r="2484">
      <c r="A2484" s="3" t="n">
        <v>45366.42840706019</v>
      </c>
      <c r="B2484" t="n">
        <v>1.85789926245</v>
      </c>
      <c r="C2484" t="n">
        <v>0.5471445493671343</v>
      </c>
      <c r="D2484" t="n">
        <v>-0.7326254015499999</v>
      </c>
      <c r="E2484" t="n">
        <v>0.1703283206700472</v>
      </c>
      <c r="F2484" t="n">
        <v>8.7172880914</v>
      </c>
      <c r="G2484" t="n">
        <v>8.773199529119838</v>
      </c>
    </row>
    <row r="2485">
      <c r="A2485" s="3" t="n">
        <v>45366.42840758102</v>
      </c>
      <c r="B2485" t="n">
        <v>-0.14844326105</v>
      </c>
      <c r="C2485" t="n">
        <v>0.6825314789159693</v>
      </c>
      <c r="D2485" t="n">
        <v>-0.08140500164999999</v>
      </c>
      <c r="E2485" t="n">
        <v>0.2823690226081594</v>
      </c>
      <c r="F2485" t="n">
        <v>8.79390744785</v>
      </c>
      <c r="G2485" t="n">
        <v>8.79921789741063</v>
      </c>
    </row>
    <row r="2486">
      <c r="A2486" s="3" t="n">
        <v>45366.42840814815</v>
      </c>
      <c r="B2486" t="n">
        <v>-0.0263406619</v>
      </c>
      <c r="C2486" t="n">
        <v>0.7636215705184171</v>
      </c>
      <c r="D2486" t="n">
        <v>0.7230443045</v>
      </c>
      <c r="E2486" t="n">
        <v>0.4680323379152695</v>
      </c>
      <c r="F2486" t="n">
        <v>8.762781140749999</v>
      </c>
      <c r="G2486" t="n">
        <v>8.828707751223451</v>
      </c>
    </row>
    <row r="2487">
      <c r="A2487" s="3" t="n">
        <v>45366.4284087037</v>
      </c>
      <c r="B2487" t="n">
        <v>0.04549304934999999</v>
      </c>
      <c r="C2487" t="n">
        <v>0.4275407943618892</v>
      </c>
      <c r="D2487" t="n">
        <v>1.5394675303</v>
      </c>
      <c r="E2487" t="n">
        <v>0.1369901453789048</v>
      </c>
      <c r="F2487" t="n">
        <v>8.580818749999999</v>
      </c>
      <c r="G2487" t="n">
        <v>8.902363807783475</v>
      </c>
    </row>
    <row r="2488">
      <c r="A2488" s="3" t="n">
        <v>45366.42840927083</v>
      </c>
      <c r="B2488" t="n">
        <v>1.68073232355</v>
      </c>
      <c r="C2488" t="n">
        <v>0.5024870997469709</v>
      </c>
      <c r="D2488" t="n">
        <v>0.1101286795</v>
      </c>
      <c r="E2488" t="n">
        <v>0.389603003049535</v>
      </c>
      <c r="F2488" t="n">
        <v>9.13867003525</v>
      </c>
      <c r="G2488" t="n">
        <v>8.979993363480094</v>
      </c>
    </row>
    <row r="2489">
      <c r="A2489" s="3" t="n">
        <v>45366.42840983796</v>
      </c>
      <c r="B2489" t="n">
        <v>0.9145877922999999</v>
      </c>
      <c r="C2489" t="n">
        <v>0.705610686762939</v>
      </c>
      <c r="D2489" t="n">
        <v>-0.45250825095</v>
      </c>
      <c r="E2489" t="n">
        <v>0.3270475485250593</v>
      </c>
      <c r="F2489" t="n">
        <v>9.258379811799999</v>
      </c>
      <c r="G2489" t="n">
        <v>9.019689059668089</v>
      </c>
    </row>
    <row r="2490">
      <c r="A2490" s="3" t="n">
        <v>45366.42841040509</v>
      </c>
      <c r="B2490" t="n">
        <v>0.1364693414</v>
      </c>
      <c r="C2490" t="n">
        <v>1.073631859125411</v>
      </c>
      <c r="D2490" t="n">
        <v>-0.7445993211999999</v>
      </c>
      <c r="E2490" t="n">
        <v>0.1079877209319351</v>
      </c>
      <c r="F2490" t="n">
        <v>9.141062857849999</v>
      </c>
      <c r="G2490" t="n">
        <v>8.97173687281914</v>
      </c>
    </row>
    <row r="2491">
      <c r="A2491" s="3" t="n">
        <v>45366.42841096065</v>
      </c>
      <c r="B2491" t="n">
        <v>0.5410917204</v>
      </c>
      <c r="C2491" t="n">
        <v>1.074864571031938</v>
      </c>
      <c r="D2491" t="n">
        <v>0.2418123757</v>
      </c>
      <c r="E2491" t="n">
        <v>-0.3145182844575766</v>
      </c>
      <c r="F2491" t="n">
        <v>8.860935900599999</v>
      </c>
      <c r="G2491" t="n">
        <v>8.976430006334873</v>
      </c>
    </row>
    <row r="2492">
      <c r="A2492" s="3" t="n">
        <v>45366.42841152778</v>
      </c>
      <c r="B2492" t="n">
        <v>2.09014034775</v>
      </c>
      <c r="C2492" t="n">
        <v>0.8916206408593265</v>
      </c>
      <c r="D2492" t="n">
        <v>1.1587929906</v>
      </c>
      <c r="E2492" t="n">
        <v>-0.7161070711462725</v>
      </c>
      <c r="F2492" t="n">
        <v>9.167393713099999</v>
      </c>
      <c r="G2492" t="n">
        <v>8.950812887758415</v>
      </c>
    </row>
    <row r="2493">
      <c r="A2493" s="3" t="n">
        <v>45366.42841210648</v>
      </c>
      <c r="B2493" t="n">
        <v>1.1875264751</v>
      </c>
      <c r="C2493" t="n">
        <v>0.559311493149069</v>
      </c>
      <c r="D2493" t="n">
        <v>-1.89381121475</v>
      </c>
      <c r="E2493" t="n">
        <v>-0.4674612205642205</v>
      </c>
      <c r="F2493" t="n">
        <v>8.497020925749998</v>
      </c>
      <c r="G2493" t="n">
        <v>9.050330634802471</v>
      </c>
    </row>
    <row r="2494">
      <c r="A2494" s="3" t="n">
        <v>45366.42841266204</v>
      </c>
      <c r="B2494" t="n">
        <v>0.1412549866</v>
      </c>
      <c r="C2494" t="n">
        <v>0.7181319272076944</v>
      </c>
      <c r="D2494" t="n">
        <v>-0.5434845429999999</v>
      </c>
      <c r="E2494" t="n">
        <v>-0.4679583194241271</v>
      </c>
      <c r="F2494" t="n">
        <v>9.00698633905</v>
      </c>
      <c r="G2494" t="n">
        <v>9.218366393867624</v>
      </c>
    </row>
    <row r="2495">
      <c r="A2495" s="3" t="n">
        <v>45366.42841321759</v>
      </c>
      <c r="B2495" t="n">
        <v>-0.14844326105</v>
      </c>
      <c r="C2495" t="n">
        <v>0.685075424506995</v>
      </c>
      <c r="D2495" t="n">
        <v>-1.4939842876</v>
      </c>
      <c r="E2495" t="n">
        <v>-0.5478373697592089</v>
      </c>
      <c r="F2495" t="n">
        <v>9.5720160921</v>
      </c>
      <c r="G2495" t="n">
        <v>9.299301247800724</v>
      </c>
    </row>
    <row r="2496">
      <c r="A2496" s="3" t="n">
        <v>45366.42841378472</v>
      </c>
      <c r="B2496" t="n">
        <v>-0.01915238745</v>
      </c>
      <c r="C2496" t="n">
        <v>0.316607923843241</v>
      </c>
      <c r="D2496" t="n">
        <v>-0.42616758905</v>
      </c>
      <c r="E2496" t="n">
        <v>-0.9161257904786739</v>
      </c>
      <c r="F2496" t="n">
        <v>9.6414471741</v>
      </c>
      <c r="G2496" t="n">
        <v>9.582990556385692</v>
      </c>
    </row>
    <row r="2497">
      <c r="A2497" s="3" t="n">
        <v>45366.42841435185</v>
      </c>
      <c r="B2497" t="n">
        <v>0.4141936694</v>
      </c>
      <c r="C2497" t="n">
        <v>-0.3045737698744765</v>
      </c>
      <c r="D2497" t="n">
        <v>1.07738798895</v>
      </c>
      <c r="E2497" t="n">
        <v>-0.7823975334799558</v>
      </c>
      <c r="F2497" t="n">
        <v>10.4147799798</v>
      </c>
      <c r="G2497" t="n">
        <v>9.902167799669607</v>
      </c>
    </row>
    <row r="2498">
      <c r="A2498" s="3" t="n">
        <v>45366.42841491898</v>
      </c>
      <c r="B2498" t="n">
        <v>1.0247164718</v>
      </c>
      <c r="C2498" t="n">
        <v>-0.5109378718026821</v>
      </c>
      <c r="D2498" t="n">
        <v>-1.4604651579</v>
      </c>
      <c r="E2498" t="n">
        <v>-0.3216951978235441</v>
      </c>
      <c r="F2498" t="n">
        <v>9.629483061099998</v>
      </c>
      <c r="G2498" t="n">
        <v>10.17676488070784</v>
      </c>
    </row>
    <row r="2499">
      <c r="A2499" s="3" t="n">
        <v>45366.42841547454</v>
      </c>
      <c r="B2499" t="n">
        <v>-1.27132429935</v>
      </c>
      <c r="C2499" t="n">
        <v>-0.5017404913655026</v>
      </c>
      <c r="D2499" t="n">
        <v>-0.7541706116</v>
      </c>
      <c r="E2499" t="n">
        <v>0.001695293187179592</v>
      </c>
      <c r="F2499" t="n">
        <v>9.619901964049999</v>
      </c>
      <c r="G2499" t="n">
        <v>10.13024814511005</v>
      </c>
    </row>
    <row r="2500">
      <c r="A2500" s="3" t="n">
        <v>45366.42841605324</v>
      </c>
      <c r="B2500" t="n">
        <v>-1.68791079135</v>
      </c>
      <c r="C2500" t="n">
        <v>-0.4949206177812367</v>
      </c>
      <c r="D2500" t="n">
        <v>-0.7445993211999999</v>
      </c>
      <c r="E2500" t="n">
        <v>0.2251936471452222</v>
      </c>
      <c r="F2500" t="n">
        <v>11.0612147345</v>
      </c>
      <c r="G2500" t="n">
        <v>10.04465458380317</v>
      </c>
    </row>
    <row r="2501">
      <c r="A2501" s="3" t="n">
        <v>45366.42841717593</v>
      </c>
      <c r="B2501" t="n">
        <v>-1.50835102985</v>
      </c>
      <c r="C2501" t="n">
        <v>-0.6900840852720298</v>
      </c>
      <c r="D2501" t="n">
        <v>1.6759368717</v>
      </c>
      <c r="E2501" t="n">
        <v>0.01633438142342666</v>
      </c>
      <c r="F2501" t="n">
        <v>10.33337497815</v>
      </c>
      <c r="G2501" t="n">
        <v>10.10592154967054</v>
      </c>
    </row>
    <row r="2502">
      <c r="A2502" s="3" t="n">
        <v>45366.42841773148</v>
      </c>
      <c r="B2502" t="n">
        <v>0.21787434305</v>
      </c>
      <c r="C2502" t="n">
        <v>-0.9088478846192334</v>
      </c>
      <c r="D2502" t="n">
        <v>0.48842020325</v>
      </c>
      <c r="E2502" t="n">
        <v>0.1123155395906763</v>
      </c>
      <c r="F2502" t="n">
        <v>9.564837624299999</v>
      </c>
      <c r="G2502" t="n">
        <v>10.16396701958324</v>
      </c>
    </row>
    <row r="2503">
      <c r="A2503" s="3" t="n">
        <v>45366.42841829861</v>
      </c>
      <c r="B2503" t="n">
        <v>0.22744563345</v>
      </c>
      <c r="C2503" t="n">
        <v>-0.9937157995447582</v>
      </c>
      <c r="D2503" t="n">
        <v>0.83557561325</v>
      </c>
      <c r="E2503" t="n">
        <v>0.2039379732931242</v>
      </c>
      <c r="F2503" t="n">
        <v>9.435546750699999</v>
      </c>
      <c r="G2503" t="n">
        <v>10.2006057612308</v>
      </c>
    </row>
    <row r="2504">
      <c r="A2504" s="3" t="n">
        <v>45366.42841886574</v>
      </c>
      <c r="B2504" t="n">
        <v>-0.6871323522</v>
      </c>
      <c r="C2504" t="n">
        <v>-0.4997277736051295</v>
      </c>
      <c r="D2504" t="n">
        <v>-1.2976551546</v>
      </c>
      <c r="E2504" t="n">
        <v>0.227656762166551</v>
      </c>
      <c r="F2504" t="n">
        <v>10.32858933295</v>
      </c>
      <c r="G2504" t="n">
        <v>9.956207287346297</v>
      </c>
    </row>
    <row r="2505">
      <c r="A2505" s="3" t="n">
        <v>45366.42841943287</v>
      </c>
      <c r="B2505" t="n">
        <v>-1.62326535455</v>
      </c>
      <c r="C2505" t="n">
        <v>-0.2588452009092081</v>
      </c>
      <c r="D2505" t="n">
        <v>-0.83557561325</v>
      </c>
      <c r="E2505" t="n">
        <v>-0.1471720311825178</v>
      </c>
      <c r="F2505" t="n">
        <v>10.67574474295</v>
      </c>
      <c r="G2505" t="n">
        <v>9.702678365125317</v>
      </c>
    </row>
    <row r="2506">
      <c r="A2506" s="3" t="n">
        <v>45366.42841998843</v>
      </c>
      <c r="B2506" t="n">
        <v>-0.8068421287499999</v>
      </c>
      <c r="C2506" t="n">
        <v>-0.3785881691976699</v>
      </c>
      <c r="D2506" t="n">
        <v>0.6224967220500001</v>
      </c>
      <c r="E2506" t="n">
        <v>-0.8000139115124731</v>
      </c>
      <c r="F2506" t="n">
        <v>9.792283257749999</v>
      </c>
      <c r="G2506" t="n">
        <v>9.717602326257369</v>
      </c>
    </row>
    <row r="2507">
      <c r="A2507" s="3" t="n">
        <v>45366.42842055555</v>
      </c>
      <c r="B2507" t="n">
        <v>-0.06943108200000001</v>
      </c>
      <c r="C2507" t="n">
        <v>-0.7438306078522166</v>
      </c>
      <c r="D2507" t="n">
        <v>-1.41497210855</v>
      </c>
      <c r="E2507" t="n">
        <v>-0.9552812294030332</v>
      </c>
      <c r="F2507" t="n">
        <v>8.896857659549999</v>
      </c>
      <c r="G2507" t="n">
        <v>9.642404682604804</v>
      </c>
    </row>
    <row r="2508">
      <c r="A2508" s="3" t="n">
        <v>45366.42842112268</v>
      </c>
      <c r="B2508" t="n">
        <v>0.8978282274499999</v>
      </c>
      <c r="C2508" t="n">
        <v>-0.7456170868828693</v>
      </c>
      <c r="D2508" t="n">
        <v>0.12688824435</v>
      </c>
      <c r="E2508" t="n">
        <v>-1.301486514459911</v>
      </c>
      <c r="F2508" t="n">
        <v>8.942340902250001</v>
      </c>
      <c r="G2508" t="n">
        <v>9.517661282907952</v>
      </c>
    </row>
    <row r="2509">
      <c r="A2509" s="3" t="n">
        <v>45366.42842168982</v>
      </c>
      <c r="B2509" t="n">
        <v>-0.9840188742999999</v>
      </c>
      <c r="C2509" t="n">
        <v>-0.4221440051345</v>
      </c>
      <c r="D2509" t="n">
        <v>-2.87304444385</v>
      </c>
      <c r="E2509" t="n">
        <v>-1.188887519251518</v>
      </c>
      <c r="F2509" t="n">
        <v>9.801864354799999</v>
      </c>
      <c r="G2509" t="n">
        <v>9.231684647503288</v>
      </c>
    </row>
    <row r="2510">
      <c r="A2510" s="3" t="n">
        <v>45366.42842224537</v>
      </c>
      <c r="B2510" t="n">
        <v>-1.68312514615</v>
      </c>
      <c r="C2510" t="n">
        <v>-0.1977654071868304</v>
      </c>
      <c r="D2510" t="n">
        <v>-1.8004421001</v>
      </c>
      <c r="E2510" t="n">
        <v>-1.473351096000004</v>
      </c>
      <c r="F2510" t="n">
        <v>9.447520670349999</v>
      </c>
      <c r="G2510" t="n">
        <v>9.107069602910746</v>
      </c>
    </row>
    <row r="2511">
      <c r="A2511" s="3" t="n">
        <v>45366.4284228125</v>
      </c>
      <c r="B2511" t="n">
        <v>-0.8116375806</v>
      </c>
      <c r="C2511" t="n">
        <v>-0.4030366962714464</v>
      </c>
      <c r="D2511" t="n">
        <v>-0.9169806149</v>
      </c>
      <c r="E2511" t="n">
        <v>-1.631017362789399</v>
      </c>
      <c r="F2511" t="n">
        <v>8.94473372485</v>
      </c>
      <c r="G2511" t="n">
        <v>9.090917867486155</v>
      </c>
    </row>
    <row r="2512">
      <c r="A2512" s="3" t="n">
        <v>45366.42842337963</v>
      </c>
      <c r="B2512" t="n">
        <v>0.6464347547</v>
      </c>
      <c r="C2512" t="n">
        <v>-0.5991318869495357</v>
      </c>
      <c r="D2512" t="n">
        <v>-1.769315793</v>
      </c>
      <c r="E2512" t="n">
        <v>-1.387126594491146</v>
      </c>
      <c r="F2512" t="n">
        <v>9.253594166599999</v>
      </c>
      <c r="G2512" t="n">
        <v>9.155867630466693</v>
      </c>
    </row>
    <row r="2513">
      <c r="A2513" s="3" t="n">
        <v>45366.42842394676</v>
      </c>
      <c r="B2513" t="n">
        <v>0.6608014969499999</v>
      </c>
      <c r="C2513" t="n">
        <v>-0.3979463362824021</v>
      </c>
      <c r="D2513" t="n">
        <v>-0.18435521335</v>
      </c>
      <c r="E2513" t="n">
        <v>-1.154759714331122</v>
      </c>
      <c r="F2513" t="n">
        <v>8.635883089749999</v>
      </c>
      <c r="G2513" t="n">
        <v>9.004174665056201</v>
      </c>
    </row>
    <row r="2514">
      <c r="A2514" s="3" t="n">
        <v>45366.42842450232</v>
      </c>
      <c r="B2514" t="n">
        <v>-0.6727754166</v>
      </c>
      <c r="C2514" t="n">
        <v>0.1884550788297208</v>
      </c>
      <c r="D2514" t="n">
        <v>-1.6687584039</v>
      </c>
      <c r="E2514" t="n">
        <v>-0.6003095078851998</v>
      </c>
      <c r="F2514" t="n">
        <v>9.10515090555</v>
      </c>
      <c r="G2514" t="n">
        <v>8.914590460119722</v>
      </c>
    </row>
    <row r="2515">
      <c r="A2515" s="3" t="n">
        <v>45366.42842506945</v>
      </c>
      <c r="B2515" t="n">
        <v>-1.0582356015</v>
      </c>
      <c r="C2515" t="n">
        <v>0.4473137438807706</v>
      </c>
      <c r="D2515" t="n">
        <v>-0.265760215</v>
      </c>
      <c r="E2515" t="n">
        <v>-0.4436651443163183</v>
      </c>
      <c r="F2515" t="n">
        <v>8.925581337399999</v>
      </c>
      <c r="G2515" t="n">
        <v>9.114509398502822</v>
      </c>
    </row>
    <row r="2516">
      <c r="A2516" s="3" t="n">
        <v>45366.42842563657</v>
      </c>
      <c r="B2516" t="n">
        <v>0.5578512852499999</v>
      </c>
      <c r="C2516" t="n">
        <v>0.252803961619348</v>
      </c>
      <c r="D2516" t="n">
        <v>0.05267151714999999</v>
      </c>
      <c r="E2516" t="n">
        <v>-0.1578291851916089</v>
      </c>
      <c r="F2516" t="n">
        <v>9.476254154849999</v>
      </c>
      <c r="G2516" t="n">
        <v>9.298968873229629</v>
      </c>
    </row>
    <row r="2517">
      <c r="A2517" s="3" t="n">
        <v>45366.4284262037</v>
      </c>
      <c r="B2517" t="n">
        <v>1.8076205679</v>
      </c>
      <c r="C2517" t="n">
        <v>0.06746227700104906</v>
      </c>
      <c r="D2517" t="n">
        <v>0.56024410785</v>
      </c>
      <c r="E2517" t="n">
        <v>0.2943348500574601</v>
      </c>
      <c r="F2517" t="n">
        <v>8.9471363541</v>
      </c>
      <c r="G2517" t="n">
        <v>9.51153873300259</v>
      </c>
    </row>
    <row r="2518">
      <c r="A2518" s="3" t="n">
        <v>45366.42842675926</v>
      </c>
      <c r="B2518" t="n">
        <v>0.6631943195500001</v>
      </c>
      <c r="C2518" t="n">
        <v>0.2611803265754087</v>
      </c>
      <c r="D2518" t="n">
        <v>0.1747741163</v>
      </c>
      <c r="E2518" t="n">
        <v>0.6643594592947573</v>
      </c>
      <c r="F2518" t="n">
        <v>10.0125504234</v>
      </c>
      <c r="G2518" t="n">
        <v>9.636003866148277</v>
      </c>
    </row>
    <row r="2519">
      <c r="A2519" s="3" t="n">
        <v>45366.42842732639</v>
      </c>
      <c r="B2519" t="n">
        <v>-0.5817893178999999</v>
      </c>
      <c r="C2519" t="n">
        <v>0.6097847662650367</v>
      </c>
      <c r="D2519" t="n">
        <v>0.7182586593</v>
      </c>
      <c r="E2519" t="n">
        <v>0.9695836226559469</v>
      </c>
      <c r="F2519" t="n">
        <v>10.084374328</v>
      </c>
      <c r="G2519" t="n">
        <v>9.495503968738955</v>
      </c>
    </row>
    <row r="2520">
      <c r="A2520" s="3" t="n">
        <v>45366.42842789352</v>
      </c>
      <c r="B2520" t="n">
        <v>-0.5482701882</v>
      </c>
      <c r="C2520" t="n">
        <v>0.6820901796659693</v>
      </c>
      <c r="D2520" t="n">
        <v>1.38145297885</v>
      </c>
      <c r="E2520" t="n">
        <v>0.7966991266565291</v>
      </c>
      <c r="F2520" t="n">
        <v>9.366115668699999</v>
      </c>
      <c r="G2520" t="n">
        <v>9.40898254747054</v>
      </c>
    </row>
    <row r="2521">
      <c r="A2521" s="3" t="n">
        <v>45366.4284290162</v>
      </c>
      <c r="B2521" t="n">
        <v>1.029502117</v>
      </c>
      <c r="C2521" t="n">
        <v>0.5027869683593253</v>
      </c>
      <c r="D2521" t="n">
        <v>1.30723625165</v>
      </c>
      <c r="E2521" t="n">
        <v>0.9715862594544317</v>
      </c>
      <c r="F2521" t="n">
        <v>9.55047088205</v>
      </c>
      <c r="G2521" t="n">
        <v>9.333042958738604</v>
      </c>
    </row>
    <row r="2522">
      <c r="A2522" s="3" t="n">
        <v>45366.42842905092</v>
      </c>
      <c r="B2522" t="n">
        <v>1.65439166165</v>
      </c>
      <c r="C2522" t="n">
        <v>0.549845492795456</v>
      </c>
      <c r="D2522" t="n">
        <v>0.9744377772499999</v>
      </c>
      <c r="E2522" t="n">
        <v>0.64835251482844</v>
      </c>
      <c r="F2522" t="n">
        <v>8.552085265499999</v>
      </c>
      <c r="G2522" t="n">
        <v>9.400973646147927</v>
      </c>
    </row>
    <row r="2523">
      <c r="A2523" s="3" t="n">
        <v>45366.42842959491</v>
      </c>
      <c r="B2523" t="n">
        <v>0.9552853897999999</v>
      </c>
      <c r="C2523" t="n">
        <v>0.8310720521082773</v>
      </c>
      <c r="D2523" t="n">
        <v>-0.4692678157999999</v>
      </c>
      <c r="E2523" t="n">
        <v>0.5427678117550132</v>
      </c>
      <c r="F2523" t="n">
        <v>8.805871560849999</v>
      </c>
      <c r="G2523" t="n">
        <v>9.317824318060747</v>
      </c>
    </row>
    <row r="2524">
      <c r="A2524" s="3" t="n">
        <v>45366.42843070602</v>
      </c>
      <c r="B2524" t="n">
        <v>0.35195086185</v>
      </c>
      <c r="C2524" t="n">
        <v>1.100635692874246</v>
      </c>
      <c r="D2524" t="n">
        <v>0.1723812937</v>
      </c>
      <c r="E2524" t="n">
        <v>0.2897864846406767</v>
      </c>
      <c r="F2524" t="n">
        <v>9.809042822599999</v>
      </c>
      <c r="G2524" t="n">
        <v>9.37450922386774</v>
      </c>
    </row>
    <row r="2525">
      <c r="A2525" s="3" t="n">
        <v>45366.42843074074</v>
      </c>
      <c r="B2525" t="n">
        <v>0.6655871421499999</v>
      </c>
      <c r="C2525" t="n">
        <v>0.8446518164106085</v>
      </c>
      <c r="D2525" t="n">
        <v>1.28328841235</v>
      </c>
      <c r="E2525" t="n">
        <v>0.03326075076072255</v>
      </c>
      <c r="F2525" t="n">
        <v>10.02213152045</v>
      </c>
      <c r="G2525" t="n">
        <v>9.487471270860048</v>
      </c>
    </row>
    <row r="2526">
      <c r="A2526" s="3" t="n">
        <v>45366.42843127315</v>
      </c>
      <c r="B2526" t="n">
        <v>1.1516145228</v>
      </c>
      <c r="C2526" t="n">
        <v>0.5145101440842671</v>
      </c>
      <c r="D2526" t="n">
        <v>-1.5394675303</v>
      </c>
      <c r="E2526" t="n">
        <v>0.1625428006616554</v>
      </c>
      <c r="F2526" t="n">
        <v>9.900019114649998</v>
      </c>
      <c r="G2526" t="n">
        <v>9.603296311028581</v>
      </c>
    </row>
    <row r="2527">
      <c r="A2527" s="3" t="n">
        <v>45366.42843184028</v>
      </c>
      <c r="B2527" t="n">
        <v>0.5410917204</v>
      </c>
      <c r="C2527" t="n">
        <v>0.5148336720969711</v>
      </c>
      <c r="D2527" t="n">
        <v>1.1611858132</v>
      </c>
      <c r="E2527" t="n">
        <v>0.2560739879188819</v>
      </c>
      <c r="F2527" t="n">
        <v>9.303863054499999</v>
      </c>
      <c r="G2527" t="n">
        <v>9.688003182016459</v>
      </c>
    </row>
    <row r="2528">
      <c r="A2528" s="3" t="n">
        <v>45366.42843240741</v>
      </c>
      <c r="B2528" t="n">
        <v>0.45250825095</v>
      </c>
      <c r="C2528" t="n">
        <v>0.7349266954166689</v>
      </c>
      <c r="D2528" t="n">
        <v>0.11492413135</v>
      </c>
      <c r="E2528" t="n">
        <v>0.506683980197787</v>
      </c>
      <c r="F2528" t="n">
        <v>9.471458703</v>
      </c>
      <c r="G2528" t="n">
        <v>9.62402978648301</v>
      </c>
    </row>
    <row r="2529">
      <c r="A2529" s="3" t="n">
        <v>45366.42843297454</v>
      </c>
      <c r="B2529" t="n">
        <v>-0.6081299797999999</v>
      </c>
      <c r="C2529" t="n">
        <v>0.6338341924009343</v>
      </c>
      <c r="D2529" t="n">
        <v>0.46207954135</v>
      </c>
      <c r="E2529" t="n">
        <v>0.388095522068416</v>
      </c>
      <c r="F2529" t="n">
        <v>9.5049778327</v>
      </c>
      <c r="G2529" t="n">
        <v>9.636805108314128</v>
      </c>
    </row>
    <row r="2530">
      <c r="A2530" s="3" t="n">
        <v>45366.42843353009</v>
      </c>
      <c r="B2530" t="n">
        <v>1.1851336525</v>
      </c>
      <c r="C2530" t="n">
        <v>0.2166343618784389</v>
      </c>
      <c r="D2530" t="n">
        <v>1.30484342905</v>
      </c>
      <c r="E2530" t="n">
        <v>0.2998789447687653</v>
      </c>
      <c r="F2530" t="n">
        <v>9.842561952300001</v>
      </c>
      <c r="G2530" t="n">
        <v>9.726999131437207</v>
      </c>
    </row>
    <row r="2531">
      <c r="A2531" s="3" t="n">
        <v>45366.42843409722</v>
      </c>
      <c r="B2531" t="n">
        <v>1.17794537805</v>
      </c>
      <c r="C2531" t="n">
        <v>-0.3431468218010501</v>
      </c>
      <c r="D2531" t="n">
        <v>-0.2346339079</v>
      </c>
      <c r="E2531" t="n">
        <v>0.4308447210389289</v>
      </c>
      <c r="F2531" t="n">
        <v>9.51216610715</v>
      </c>
      <c r="G2531" t="n">
        <v>9.868498689944783</v>
      </c>
    </row>
    <row r="2532">
      <c r="A2532" s="3" t="n">
        <v>45366.42843466435</v>
      </c>
      <c r="B2532" t="n">
        <v>-0.18674803595</v>
      </c>
      <c r="C2532" t="n">
        <v>-0.3319847967618891</v>
      </c>
      <c r="D2532" t="n">
        <v>0.4955986710499999</v>
      </c>
      <c r="E2532" t="n">
        <v>0.2792902602726114</v>
      </c>
      <c r="F2532" t="n">
        <v>10.22563912125</v>
      </c>
      <c r="G2532" t="n">
        <v>9.886279746547464</v>
      </c>
    </row>
    <row r="2533">
      <c r="A2533" s="3" t="n">
        <v>45366.42843521991</v>
      </c>
      <c r="B2533" t="n">
        <v>-1.977609039</v>
      </c>
      <c r="C2533" t="n">
        <v>-0.2032453357756416</v>
      </c>
      <c r="D2533" t="n">
        <v>-0.49799149365</v>
      </c>
      <c r="E2533" t="n">
        <v>0.432881989713288</v>
      </c>
      <c r="F2533" t="n">
        <v>10.53448975635</v>
      </c>
      <c r="G2533" t="n">
        <v>9.859965692900611</v>
      </c>
    </row>
    <row r="2534">
      <c r="A2534" s="3" t="n">
        <v>45366.42843635417</v>
      </c>
      <c r="B2534" t="n">
        <v>-1.44131277045</v>
      </c>
      <c r="C2534" t="n">
        <v>-0.1478496729834501</v>
      </c>
      <c r="D2534" t="n">
        <v>0.35434368445</v>
      </c>
      <c r="E2534" t="n">
        <v>0.2530043464536137</v>
      </c>
      <c r="F2534" t="n">
        <v>9.718066530550001</v>
      </c>
      <c r="G2534" t="n">
        <v>9.983760910696882</v>
      </c>
    </row>
    <row r="2535">
      <c r="A2535" s="3" t="n">
        <v>45366.42843637731</v>
      </c>
      <c r="B2535" t="n">
        <v>-0.3064578125</v>
      </c>
      <c r="C2535" t="n">
        <v>-0.4848971242336845</v>
      </c>
      <c r="D2535" t="n">
        <v>0.5841821404999999</v>
      </c>
      <c r="E2535" t="n">
        <v>0.233739765441376</v>
      </c>
      <c r="F2535" t="n">
        <v>9.6749663038</v>
      </c>
      <c r="G2535" t="n">
        <v>10.1733322331773</v>
      </c>
    </row>
    <row r="2536">
      <c r="A2536" s="3" t="n">
        <v>45366.4284369213</v>
      </c>
      <c r="B2536" t="n">
        <v>2.0733807829</v>
      </c>
      <c r="C2536" t="n">
        <v>-0.6076869432413772</v>
      </c>
      <c r="D2536" t="n">
        <v>0.9672593094499999</v>
      </c>
      <c r="E2536" t="n">
        <v>0.07530963148088599</v>
      </c>
      <c r="F2536" t="n">
        <v>9.449913492949999</v>
      </c>
      <c r="G2536" t="n">
        <v>10.2193300849794</v>
      </c>
    </row>
    <row r="2537">
      <c r="A2537" s="3" t="n">
        <v>45366.42843748842</v>
      </c>
      <c r="B2537" t="n">
        <v>0.1101286795</v>
      </c>
      <c r="C2537" t="n">
        <v>-0.2575355216587419</v>
      </c>
      <c r="D2537" t="n">
        <v>-0.2442051983</v>
      </c>
      <c r="E2537" t="n">
        <v>0.05540252058939412</v>
      </c>
      <c r="F2537" t="n">
        <v>10.60392083835</v>
      </c>
      <c r="G2537" t="n">
        <v>10.12543214272777</v>
      </c>
    </row>
    <row r="2538">
      <c r="A2538" s="3" t="n">
        <v>45366.42843804398</v>
      </c>
      <c r="B2538" t="n">
        <v>-1.1899192977</v>
      </c>
      <c r="C2538" t="n">
        <v>0.1925744204534972</v>
      </c>
      <c r="D2538" t="n">
        <v>-1.0199308266</v>
      </c>
      <c r="E2538" t="n">
        <v>-0.1781411118519818</v>
      </c>
      <c r="F2538" t="n">
        <v>10.9917836525</v>
      </c>
      <c r="G2538" t="n">
        <v>9.95253089084385</v>
      </c>
    </row>
    <row r="2539">
      <c r="A2539" s="3" t="n">
        <v>45366.42843861111</v>
      </c>
      <c r="B2539" t="n">
        <v>-1.3335671069</v>
      </c>
      <c r="C2539" t="n">
        <v>0.1954271955118889</v>
      </c>
      <c r="D2539" t="n">
        <v>-0.1101286795</v>
      </c>
      <c r="E2539" t="n">
        <v>-0.5952067581425424</v>
      </c>
      <c r="F2539" t="n">
        <v>10.2088795564</v>
      </c>
      <c r="G2539" t="n">
        <v>9.920240312653407</v>
      </c>
    </row>
    <row r="2540">
      <c r="A2540" s="3" t="n">
        <v>45366.42843974537</v>
      </c>
      <c r="B2540" t="n">
        <v>0.009581097049999999</v>
      </c>
      <c r="C2540" t="n">
        <v>-0.09813852972995363</v>
      </c>
      <c r="D2540" t="n">
        <v>-1.71185863065</v>
      </c>
      <c r="E2540" t="n">
        <v>-1.04835760754977</v>
      </c>
      <c r="F2540" t="n">
        <v>8.9471363541</v>
      </c>
      <c r="G2540" t="n">
        <v>9.720344119297696</v>
      </c>
    </row>
    <row r="2541">
      <c r="A2541" s="3" t="n">
        <v>45366.42844030092</v>
      </c>
      <c r="B2541" t="n">
        <v>1.5969344993</v>
      </c>
      <c r="C2541" t="n">
        <v>-0.3916493011568777</v>
      </c>
      <c r="D2541" t="n">
        <v>0.1987219556</v>
      </c>
      <c r="E2541" t="n">
        <v>-1.657361636462592</v>
      </c>
      <c r="F2541" t="n">
        <v>9.2272535047</v>
      </c>
      <c r="G2541" t="n">
        <v>9.479455420302941</v>
      </c>
    </row>
    <row r="2542">
      <c r="A2542" s="3" t="n">
        <v>45366.42844086805</v>
      </c>
      <c r="B2542" t="n">
        <v>0.6009417053499999</v>
      </c>
      <c r="C2542" t="n">
        <v>0.103761146219231</v>
      </c>
      <c r="D2542" t="n">
        <v>-2.70784161795</v>
      </c>
      <c r="E2542" t="n">
        <v>-1.580161904635319</v>
      </c>
      <c r="F2542" t="n">
        <v>8.889669385099999</v>
      </c>
      <c r="G2542" t="n">
        <v>9.253009607966458</v>
      </c>
    </row>
    <row r="2543">
      <c r="A2543" s="3" t="n">
        <v>45366.42844142361</v>
      </c>
      <c r="B2543" t="n">
        <v>-0.7541706116</v>
      </c>
      <c r="C2543" t="n">
        <v>0.4535263366634046</v>
      </c>
      <c r="D2543" t="n">
        <v>-1.78607535785</v>
      </c>
      <c r="E2543" t="n">
        <v>-1.62326869201131</v>
      </c>
      <c r="F2543" t="n">
        <v>9.617509141449998</v>
      </c>
      <c r="G2543" t="n">
        <v>9.133522504091633</v>
      </c>
    </row>
    <row r="2544">
      <c r="A2544" s="3" t="n">
        <v>45366.42844200232</v>
      </c>
      <c r="B2544" t="n">
        <v>-0.6631943195500001</v>
      </c>
      <c r="C2544" t="n">
        <v>0.519407799971913</v>
      </c>
      <c r="D2544" t="n">
        <v>-2.4229290155</v>
      </c>
      <c r="E2544" t="n">
        <v>-1.77265812334138</v>
      </c>
      <c r="F2544" t="n">
        <v>9.076417421049999</v>
      </c>
      <c r="G2544" t="n">
        <v>9.202730959135106</v>
      </c>
    </row>
    <row r="2545">
      <c r="A2545" s="3" t="n">
        <v>45366.42844256944</v>
      </c>
      <c r="B2545" t="n">
        <v>0.5506630108</v>
      </c>
      <c r="C2545" t="n">
        <v>0.1903696157934737</v>
      </c>
      <c r="D2545" t="n">
        <v>-2.1068999126</v>
      </c>
      <c r="E2545" t="n">
        <v>-1.661290468480074</v>
      </c>
      <c r="F2545" t="n">
        <v>9.414001540649998</v>
      </c>
      <c r="G2545" t="n">
        <v>9.33179435960189</v>
      </c>
    </row>
    <row r="2546">
      <c r="A2546" s="3" t="n">
        <v>45366.428443125</v>
      </c>
      <c r="B2546" t="n">
        <v>1.8650875369</v>
      </c>
      <c r="C2546" t="n">
        <v>0.01373527628356631</v>
      </c>
      <c r="D2546" t="n">
        <v>0.53151062335</v>
      </c>
      <c r="E2546" t="n">
        <v>-1.795958197976928</v>
      </c>
      <c r="F2546" t="n">
        <v>9.55047088205</v>
      </c>
      <c r="G2546" t="n">
        <v>9.142050883552356</v>
      </c>
    </row>
    <row r="2547">
      <c r="A2547" s="3" t="n">
        <v>45366.42844369213</v>
      </c>
      <c r="B2547" t="n">
        <v>0.0646454368</v>
      </c>
      <c r="C2547" t="n">
        <v>0.4101469975672506</v>
      </c>
      <c r="D2547" t="n">
        <v>-2.0805592507</v>
      </c>
      <c r="E2547" t="n">
        <v>-1.296714790588232</v>
      </c>
      <c r="F2547" t="n">
        <v>8.743628753299999</v>
      </c>
      <c r="G2547" t="n">
        <v>8.975249162234523</v>
      </c>
    </row>
    <row r="2548">
      <c r="A2548" s="3" t="n">
        <v>45366.42844425926</v>
      </c>
      <c r="B2548" t="n">
        <v>-0.1340765188</v>
      </c>
      <c r="C2548" t="n">
        <v>0.9017558479233126</v>
      </c>
      <c r="D2548" t="n">
        <v>-1.6711512265</v>
      </c>
      <c r="E2548" t="n">
        <v>-1.218136184336716</v>
      </c>
      <c r="F2548" t="n">
        <v>8.93994807965</v>
      </c>
      <c r="G2548" t="n">
        <v>8.813788590549441</v>
      </c>
    </row>
    <row r="2549">
      <c r="A2549" s="3" t="n">
        <v>45366.42844482639</v>
      </c>
      <c r="B2549" t="n">
        <v>-0.2442051983</v>
      </c>
      <c r="C2549" t="n">
        <v>0.8385365814889302</v>
      </c>
      <c r="D2549" t="n">
        <v>-1.156400168</v>
      </c>
      <c r="E2549" t="n">
        <v>-0.9308602706740119</v>
      </c>
      <c r="F2549" t="n">
        <v>8.750807221099999</v>
      </c>
      <c r="G2549" t="n">
        <v>8.903172387792331</v>
      </c>
    </row>
    <row r="2550">
      <c r="A2550" s="3" t="n">
        <v>45366.42844538194</v>
      </c>
      <c r="B2550" t="n">
        <v>1.47483190015</v>
      </c>
      <c r="C2550" t="n">
        <v>0.4895246743488358</v>
      </c>
      <c r="D2550" t="n">
        <v>-1.1157025705</v>
      </c>
      <c r="E2550" t="n">
        <v>-0.7669993556713308</v>
      </c>
      <c r="F2550" t="n">
        <v>8.0636748689</v>
      </c>
      <c r="G2550" t="n">
        <v>8.847613463708067</v>
      </c>
    </row>
    <row r="2551">
      <c r="A2551" s="3" t="n">
        <v>45366.42844594907</v>
      </c>
      <c r="B2551" t="n">
        <v>2.05662121805</v>
      </c>
      <c r="C2551" t="n">
        <v>0.354142659554663</v>
      </c>
      <c r="D2551" t="n">
        <v>0.34715541</v>
      </c>
      <c r="E2551" t="n">
        <v>-0.5646201368230785</v>
      </c>
      <c r="F2551" t="n">
        <v>9.028531549099998</v>
      </c>
      <c r="G2551" t="n">
        <v>8.74945109170317</v>
      </c>
    </row>
    <row r="2552">
      <c r="A2552" s="3" t="n">
        <v>45366.42844651621</v>
      </c>
      <c r="B2552" t="n">
        <v>0.6153084475999999</v>
      </c>
      <c r="C2552" t="n">
        <v>0.6675988769594424</v>
      </c>
      <c r="D2552" t="n">
        <v>-0.5817893178999999</v>
      </c>
      <c r="E2552" t="n">
        <v>-0.05534187480279737</v>
      </c>
      <c r="F2552" t="n">
        <v>9.34217763605</v>
      </c>
      <c r="G2552" t="n">
        <v>8.588341844968788</v>
      </c>
    </row>
    <row r="2553">
      <c r="A2553" s="3" t="n">
        <v>45366.42844707176</v>
      </c>
      <c r="B2553" t="n">
        <v>-1.1659714584</v>
      </c>
      <c r="C2553" t="n">
        <v>0.7867389534364825</v>
      </c>
      <c r="D2553" t="n">
        <v>0.5961560601499999</v>
      </c>
      <c r="E2553" t="n">
        <v>0.294932849973544</v>
      </c>
      <c r="F2553" t="n">
        <v>9.179367632749999</v>
      </c>
      <c r="G2553" t="n">
        <v>8.5058174679407</v>
      </c>
    </row>
    <row r="2554">
      <c r="A2554" s="3" t="n">
        <v>45366.42844763889</v>
      </c>
      <c r="B2554" t="n">
        <v>0.138862164</v>
      </c>
      <c r="C2554" t="n">
        <v>0.7660824453259928</v>
      </c>
      <c r="D2554" t="n">
        <v>0.39264845935</v>
      </c>
      <c r="E2554" t="n">
        <v>0.572655417805596</v>
      </c>
      <c r="F2554" t="n">
        <v>7.939169640499999</v>
      </c>
      <c r="G2554" t="n">
        <v>8.602316846983239</v>
      </c>
    </row>
    <row r="2555">
      <c r="A2555" s="3" t="n">
        <v>45366.42844820602</v>
      </c>
      <c r="B2555" t="n">
        <v>1.5682010148</v>
      </c>
      <c r="C2555" t="n">
        <v>0.5335425429425422</v>
      </c>
      <c r="D2555" t="n">
        <v>0.69910627185</v>
      </c>
      <c r="E2555" t="n">
        <v>0.3942189634874137</v>
      </c>
      <c r="F2555" t="n">
        <v>7.891293575199999</v>
      </c>
      <c r="G2555" t="n">
        <v>8.74224587849408</v>
      </c>
    </row>
    <row r="2556">
      <c r="A2556" s="3" t="n">
        <v>45366.42844877315</v>
      </c>
      <c r="B2556" t="n">
        <v>1.58735340225</v>
      </c>
      <c r="C2556" t="n">
        <v>0.5840443902135214</v>
      </c>
      <c r="D2556" t="n">
        <v>0.11253130875</v>
      </c>
      <c r="E2556" t="n">
        <v>0.5071145127061787</v>
      </c>
      <c r="F2556" t="n">
        <v>8.274360937499999</v>
      </c>
      <c r="G2556" t="n">
        <v>8.807575677736271</v>
      </c>
    </row>
    <row r="2557">
      <c r="A2557" s="3" t="n">
        <v>45366.42844934028</v>
      </c>
      <c r="B2557" t="n">
        <v>0.6536132225</v>
      </c>
      <c r="C2557" t="n">
        <v>0.93988232009604</v>
      </c>
      <c r="D2557" t="n">
        <v>1.16837408765</v>
      </c>
      <c r="E2557" t="n">
        <v>0.4552617251048963</v>
      </c>
      <c r="F2557" t="n">
        <v>9.809042822599999</v>
      </c>
      <c r="G2557" t="n">
        <v>8.994267525467857</v>
      </c>
    </row>
    <row r="2558">
      <c r="A2558" s="3" t="n">
        <v>45366.42844989584</v>
      </c>
      <c r="B2558" t="n">
        <v>0.4285604116499999</v>
      </c>
      <c r="C2558" t="n">
        <v>1.101654555804665</v>
      </c>
      <c r="D2558" t="n">
        <v>-0.0287334845</v>
      </c>
      <c r="E2558" t="n">
        <v>0.2338560508226114</v>
      </c>
      <c r="F2558" t="n">
        <v>9.75397848285</v>
      </c>
      <c r="G2558" t="n">
        <v>9.208618423752355</v>
      </c>
    </row>
    <row r="2559">
      <c r="A2559" s="3" t="n">
        <v>45366.42845046296</v>
      </c>
      <c r="B2559" t="n">
        <v>0.4070152016</v>
      </c>
      <c r="C2559" t="n">
        <v>0.6414047661856661</v>
      </c>
      <c r="D2559" t="n">
        <v>-1.00795690695</v>
      </c>
      <c r="E2559" t="n">
        <v>0.2485052428800707</v>
      </c>
      <c r="F2559" t="n">
        <v>9.440332395899999</v>
      </c>
      <c r="G2559" t="n">
        <v>9.420518551050492</v>
      </c>
    </row>
    <row r="2560">
      <c r="A2560" s="3" t="n">
        <v>45366.42845101852</v>
      </c>
      <c r="B2560" t="n">
        <v>0.9816260517000001</v>
      </c>
      <c r="C2560" t="n">
        <v>0.322999436554896</v>
      </c>
      <c r="D2560" t="n">
        <v>1.79564664825</v>
      </c>
      <c r="E2560" t="n">
        <v>-0.1202195166160844</v>
      </c>
      <c r="F2560" t="n">
        <v>9.449913492949999</v>
      </c>
      <c r="G2560" t="n">
        <v>9.359657566777532</v>
      </c>
    </row>
    <row r="2561">
      <c r="A2561" s="3" t="n">
        <v>45366.42845158565</v>
      </c>
      <c r="B2561" t="n">
        <v>0.6512203999</v>
      </c>
      <c r="C2561" t="n">
        <v>0.2181624619698141</v>
      </c>
      <c r="D2561" t="n">
        <v>-1.2569575571</v>
      </c>
      <c r="E2561" t="n">
        <v>-0.03238256411025647</v>
      </c>
      <c r="F2561" t="n">
        <v>9.13867003525</v>
      </c>
      <c r="G2561" t="n">
        <v>9.300255624578115</v>
      </c>
    </row>
    <row r="2562">
      <c r="A2562" s="3" t="n">
        <v>45366.42845215278</v>
      </c>
      <c r="B2562" t="n">
        <v>-0.4692678157999999</v>
      </c>
      <c r="C2562" t="n">
        <v>0.2796366933279729</v>
      </c>
      <c r="D2562" t="n">
        <v>0.15801455145</v>
      </c>
      <c r="E2562" t="n">
        <v>-0.2405263101312362</v>
      </c>
      <c r="F2562" t="n">
        <v>8.844176335749999</v>
      </c>
      <c r="G2562" t="n">
        <v>9.220527354344199</v>
      </c>
    </row>
    <row r="2563">
      <c r="A2563" s="3" t="n">
        <v>45366.42845273148</v>
      </c>
      <c r="B2563" t="n">
        <v>-0.8738803881499999</v>
      </c>
      <c r="C2563" t="n">
        <v>-0.07580490159487188</v>
      </c>
      <c r="D2563" t="n">
        <v>0.0335191297</v>
      </c>
      <c r="E2563" t="n">
        <v>-0.1812842231846159</v>
      </c>
      <c r="F2563" t="n">
        <v>9.095569808500001</v>
      </c>
      <c r="G2563" t="n">
        <v>9.464020850450492</v>
      </c>
    </row>
    <row r="2564">
      <c r="A2564" s="3" t="n">
        <v>45366.42845328704</v>
      </c>
      <c r="B2564" t="n">
        <v>0.55545846265</v>
      </c>
      <c r="C2564" t="n">
        <v>-0.6481814813662022</v>
      </c>
      <c r="D2564" t="n">
        <v>-1.37906015625</v>
      </c>
      <c r="E2564" t="n">
        <v>-0.2751100671283224</v>
      </c>
      <c r="F2564" t="n">
        <v>9.433153928099999</v>
      </c>
      <c r="G2564" t="n">
        <v>9.699807828372171</v>
      </c>
    </row>
    <row r="2565">
      <c r="A2565" s="3" t="n">
        <v>45366.42845384259</v>
      </c>
      <c r="B2565" t="n">
        <v>-0.3327984744</v>
      </c>
      <c r="C2565" t="n">
        <v>-1.005453079472614</v>
      </c>
      <c r="D2565" t="n">
        <v>1.2880838642</v>
      </c>
      <c r="E2565" t="n">
        <v>-0.4302682546060619</v>
      </c>
      <c r="F2565" t="n">
        <v>10.46505867435</v>
      </c>
      <c r="G2565" t="n">
        <v>9.731797715014595</v>
      </c>
    </row>
    <row r="2566">
      <c r="A2566" s="3" t="n">
        <v>45366.42845443287</v>
      </c>
      <c r="B2566" t="n">
        <v>-0.9935901646999999</v>
      </c>
      <c r="C2566" t="n">
        <v>-0.9703157153666695</v>
      </c>
      <c r="D2566" t="n">
        <v>-1.24976928265</v>
      </c>
      <c r="E2566" t="n">
        <v>-0.01886129681806525</v>
      </c>
      <c r="F2566" t="n">
        <v>10.223236492</v>
      </c>
      <c r="G2566" t="n">
        <v>9.743406571260167</v>
      </c>
    </row>
    <row r="2567">
      <c r="A2567" s="3" t="n">
        <v>45366.42845497685</v>
      </c>
      <c r="B2567" t="n">
        <v>-2.77009423215</v>
      </c>
      <c r="C2567" t="n">
        <v>-0.8554225355413776</v>
      </c>
      <c r="D2567" t="n">
        <v>0.05506433975</v>
      </c>
      <c r="E2567" t="n">
        <v>0.02045566608974364</v>
      </c>
      <c r="F2567" t="n">
        <v>10.23999605685</v>
      </c>
      <c r="G2567" t="n">
        <v>9.795427077721705</v>
      </c>
    </row>
    <row r="2568">
      <c r="A2568" s="3" t="n">
        <v>45366.42845554398</v>
      </c>
      <c r="B2568" t="n">
        <v>-1.47961754535</v>
      </c>
      <c r="C2568" t="n">
        <v>-1.036863436532753</v>
      </c>
      <c r="D2568" t="n">
        <v>-0.08858346944999999</v>
      </c>
      <c r="E2568" t="n">
        <v>0.1964602998011661</v>
      </c>
      <c r="F2568" t="n">
        <v>9.13867003525</v>
      </c>
      <c r="G2568" t="n">
        <v>9.898986101798046</v>
      </c>
    </row>
    <row r="2569">
      <c r="A2569" s="3" t="n">
        <v>45366.42845609954</v>
      </c>
      <c r="B2569" t="n">
        <v>0.35673650705</v>
      </c>
      <c r="C2569" t="n">
        <v>-1.223343058300237</v>
      </c>
      <c r="D2569" t="n">
        <v>0.8260043228499999</v>
      </c>
      <c r="E2569" t="n">
        <v>0.1597826744434737</v>
      </c>
      <c r="F2569" t="n">
        <v>8.8106670127</v>
      </c>
      <c r="G2569" t="n">
        <v>9.865985261551309</v>
      </c>
    </row>
    <row r="2570">
      <c r="A2570" s="3" t="n">
        <v>45366.42845666667</v>
      </c>
      <c r="B2570" t="n">
        <v>0.04069759749999999</v>
      </c>
      <c r="C2570" t="n">
        <v>-1.003014332490679</v>
      </c>
      <c r="D2570" t="n">
        <v>0.52911780075</v>
      </c>
      <c r="E2570" t="n">
        <v>0.08552267454312379</v>
      </c>
      <c r="F2570" t="n">
        <v>9.842561952300001</v>
      </c>
      <c r="G2570" t="n">
        <v>9.607232960934875</v>
      </c>
    </row>
    <row r="2571">
      <c r="A2571" s="3" t="n">
        <v>45366.42845723379</v>
      </c>
      <c r="B2571" t="n">
        <v>-1.295262332</v>
      </c>
      <c r="C2571" t="n">
        <v>-0.5254972495761087</v>
      </c>
      <c r="D2571" t="n">
        <v>-0.0646454368</v>
      </c>
      <c r="E2571" t="n">
        <v>0.1890694231624714</v>
      </c>
      <c r="F2571" t="n">
        <v>10.4913895296</v>
      </c>
      <c r="G2571" t="n">
        <v>9.536568572685924</v>
      </c>
    </row>
    <row r="2572">
      <c r="A2572" s="3" t="n">
        <v>45366.42845780092</v>
      </c>
      <c r="B2572" t="n">
        <v>-1.72382274365</v>
      </c>
      <c r="C2572" t="n">
        <v>-0.2527253712634038</v>
      </c>
      <c r="D2572" t="n">
        <v>-0.3830673623</v>
      </c>
      <c r="E2572" t="n">
        <v>-0.02593440599370631</v>
      </c>
      <c r="F2572" t="n">
        <v>10.3214010585</v>
      </c>
      <c r="G2572" t="n">
        <v>9.58473625438231</v>
      </c>
    </row>
    <row r="2573">
      <c r="A2573" s="3" t="n">
        <v>45366.42845835648</v>
      </c>
      <c r="B2573" t="n">
        <v>-0.1675956485</v>
      </c>
      <c r="C2573" t="n">
        <v>-0.4416227094347331</v>
      </c>
      <c r="D2573" t="n">
        <v>-0.86430909775</v>
      </c>
      <c r="E2573" t="n">
        <v>-0.2709260336175999</v>
      </c>
      <c r="F2573" t="n">
        <v>8.997405241999999</v>
      </c>
      <c r="G2573" t="n">
        <v>9.746943388730214</v>
      </c>
    </row>
    <row r="2574">
      <c r="A2574" s="3" t="n">
        <v>45366.42845893519</v>
      </c>
      <c r="B2574" t="n">
        <v>0.3088506351</v>
      </c>
      <c r="C2574" t="n">
        <v>-0.8145547275148043</v>
      </c>
      <c r="D2574" t="n">
        <v>0.6368536576499999</v>
      </c>
      <c r="E2574" t="n">
        <v>-0.8363597109228462</v>
      </c>
      <c r="F2574" t="n">
        <v>8.779540705599999</v>
      </c>
      <c r="G2574" t="n">
        <v>9.878166881019258</v>
      </c>
    </row>
    <row r="2575">
      <c r="A2575" s="3" t="n">
        <v>45366.42845949074</v>
      </c>
      <c r="B2575" t="n">
        <v>0.29448389285</v>
      </c>
      <c r="C2575" t="n">
        <v>-0.7229774409772749</v>
      </c>
      <c r="D2575" t="n">
        <v>-1.26893147675</v>
      </c>
      <c r="E2575" t="n">
        <v>-0.6188050783784399</v>
      </c>
      <c r="F2575" t="n">
        <v>9.981424116299999</v>
      </c>
      <c r="G2575" t="n">
        <v>9.739163560693498</v>
      </c>
    </row>
    <row r="2576">
      <c r="A2576" s="3" t="n">
        <v>45366.42846005787</v>
      </c>
      <c r="B2576" t="n">
        <v>-1.561022547</v>
      </c>
      <c r="C2576" t="n">
        <v>-0.441215401999535</v>
      </c>
      <c r="D2576" t="n">
        <v>-0.52911780075</v>
      </c>
      <c r="E2576" t="n">
        <v>-0.5003953573034979</v>
      </c>
      <c r="F2576" t="n">
        <v>10.20647692715</v>
      </c>
      <c r="G2576" t="n">
        <v>9.661304908851658</v>
      </c>
    </row>
    <row r="2577">
      <c r="A2577" s="3" t="n">
        <v>45366.42846061342</v>
      </c>
      <c r="B2577" t="n">
        <v>-1.1875264751</v>
      </c>
      <c r="C2577" t="n">
        <v>-0.2785943767311196</v>
      </c>
      <c r="D2577" t="n">
        <v>-1.3216029939</v>
      </c>
      <c r="E2577" t="n">
        <v>-0.368212870653614</v>
      </c>
      <c r="F2577" t="n">
        <v>10.02930998825</v>
      </c>
      <c r="G2577" t="n">
        <v>9.629098132943033</v>
      </c>
    </row>
    <row r="2578">
      <c r="A2578" s="3" t="n">
        <v>45366.42846118056</v>
      </c>
      <c r="B2578" t="n">
        <v>-0.9576782124000001</v>
      </c>
      <c r="C2578" t="n">
        <v>-0.54797706308823</v>
      </c>
      <c r="D2578" t="n">
        <v>-0.9073995178499999</v>
      </c>
      <c r="E2578" t="n">
        <v>-0.4570594966416097</v>
      </c>
      <c r="F2578" t="n">
        <v>9.976638471099999</v>
      </c>
      <c r="G2578" t="n">
        <v>9.652153749967626</v>
      </c>
    </row>
    <row r="2579">
      <c r="A2579" s="3" t="n">
        <v>45366.42846231481</v>
      </c>
      <c r="B2579" t="n">
        <v>0.8499423555</v>
      </c>
      <c r="C2579" t="n">
        <v>-0.4547649919941739</v>
      </c>
      <c r="D2579" t="n">
        <v>2.20026902725</v>
      </c>
      <c r="E2579" t="n">
        <v>-0.798218631642077</v>
      </c>
      <c r="F2579" t="n">
        <v>8.844176335749999</v>
      </c>
      <c r="G2579" t="n">
        <v>9.544470309497576</v>
      </c>
    </row>
    <row r="2580">
      <c r="A2580" s="3" t="n">
        <v>45366.42846287037</v>
      </c>
      <c r="B2580" t="n">
        <v>0.39504128195</v>
      </c>
      <c r="C2580" t="n">
        <v>-0.1587321513493012</v>
      </c>
      <c r="D2580" t="n">
        <v>-1.27371712195</v>
      </c>
      <c r="E2580" t="n">
        <v>-0.408571647253148</v>
      </c>
      <c r="F2580" t="n">
        <v>9.186555907200001</v>
      </c>
      <c r="G2580" t="n">
        <v>9.226053458767508</v>
      </c>
    </row>
    <row r="2581">
      <c r="A2581" s="3" t="n">
        <v>45366.4284634375</v>
      </c>
      <c r="B2581" t="n">
        <v>-0.1316836962</v>
      </c>
      <c r="C2581" t="n">
        <v>0.4395783772292554</v>
      </c>
      <c r="D2581" t="n">
        <v>-0.62488954465</v>
      </c>
      <c r="E2581" t="n">
        <v>-0.03740398037808879</v>
      </c>
      <c r="F2581" t="n">
        <v>8.93516243445</v>
      </c>
      <c r="G2581" t="n">
        <v>9.164290651303055</v>
      </c>
    </row>
    <row r="2582">
      <c r="A2582" s="3" t="n">
        <v>45366.42846400463</v>
      </c>
      <c r="B2582" t="n">
        <v>-0.7900825639</v>
      </c>
      <c r="C2582" t="n">
        <v>0.5733862761128222</v>
      </c>
      <c r="D2582" t="n">
        <v>-1.21385733035</v>
      </c>
      <c r="E2582" t="n">
        <v>0.4643854528001178</v>
      </c>
      <c r="F2582" t="n">
        <v>9.344570458649999</v>
      </c>
      <c r="G2582" t="n">
        <v>9.241568241987904</v>
      </c>
    </row>
    <row r="2583">
      <c r="A2583" s="3" t="n">
        <v>45366.42846456019</v>
      </c>
      <c r="B2583" t="n">
        <v>1.38623862405</v>
      </c>
      <c r="C2583" t="n">
        <v>0.4461256076560619</v>
      </c>
      <c r="D2583" t="n">
        <v>0.2035076008</v>
      </c>
      <c r="E2583" t="n">
        <v>0.5789953370229618</v>
      </c>
      <c r="F2583" t="n">
        <v>9.5049778327</v>
      </c>
      <c r="G2583" t="n">
        <v>9.376631963554571</v>
      </c>
    </row>
    <row r="2584">
      <c r="A2584" s="3" t="n">
        <v>45366.42846512731</v>
      </c>
      <c r="B2584" t="n">
        <v>0.9169806149</v>
      </c>
      <c r="C2584" t="n">
        <v>0.1762068244322848</v>
      </c>
      <c r="D2584" t="n">
        <v>3.098097254699999</v>
      </c>
      <c r="E2584" t="n">
        <v>0.7645665521136382</v>
      </c>
      <c r="F2584" t="n">
        <v>9.17697481015</v>
      </c>
      <c r="G2584" t="n">
        <v>9.460116615065644</v>
      </c>
    </row>
    <row r="2585">
      <c r="A2585" s="3" t="n">
        <v>45366.42846570602</v>
      </c>
      <c r="B2585" t="n">
        <v>0.9816260517000001</v>
      </c>
      <c r="C2585" t="n">
        <v>0.3616936886173671</v>
      </c>
      <c r="D2585" t="n">
        <v>1.8746588273</v>
      </c>
      <c r="E2585" t="n">
        <v>1.281088705319234</v>
      </c>
      <c r="F2585" t="n">
        <v>10.02452434305</v>
      </c>
      <c r="G2585" t="n">
        <v>9.369258094252938</v>
      </c>
    </row>
    <row r="2586">
      <c r="A2586" s="3" t="n">
        <v>45366.42846626158</v>
      </c>
      <c r="B2586" t="n">
        <v>-0.73980386935</v>
      </c>
      <c r="C2586" t="n">
        <v>0.6043223707777406</v>
      </c>
      <c r="D2586" t="n">
        <v>1.0486643111</v>
      </c>
      <c r="E2586" t="n">
        <v>1.440747002180773</v>
      </c>
      <c r="F2586" t="n">
        <v>9.507370655299999</v>
      </c>
      <c r="G2586" t="n">
        <v>9.310234496725201</v>
      </c>
    </row>
    <row r="2587">
      <c r="A2587" s="3" t="n">
        <v>45366.42846682871</v>
      </c>
      <c r="B2587" t="n">
        <v>-0.3423697648</v>
      </c>
      <c r="C2587" t="n">
        <v>0.5829188199586265</v>
      </c>
      <c r="D2587" t="n">
        <v>0.31603890955</v>
      </c>
      <c r="E2587" t="n">
        <v>1.71373560974441</v>
      </c>
      <c r="F2587" t="n">
        <v>9.100365260349999</v>
      </c>
      <c r="G2587" t="n">
        <v>9.300138561979862</v>
      </c>
    </row>
    <row r="2588">
      <c r="A2588" s="3" t="n">
        <v>45366.42846738426</v>
      </c>
      <c r="B2588" t="n">
        <v>0.69910627185</v>
      </c>
      <c r="C2588" t="n">
        <v>0.1612335100196974</v>
      </c>
      <c r="D2588" t="n">
        <v>1.65678448425</v>
      </c>
      <c r="E2588" t="n">
        <v>1.119762249288115</v>
      </c>
      <c r="F2588" t="n">
        <v>8.674187864649999</v>
      </c>
      <c r="G2588" t="n">
        <v>9.440720707236974</v>
      </c>
    </row>
    <row r="2589">
      <c r="A2589" s="3" t="n">
        <v>45366.42846795139</v>
      </c>
      <c r="B2589" t="n">
        <v>1.6041129671</v>
      </c>
      <c r="C2589" t="n">
        <v>0.1576832741264573</v>
      </c>
      <c r="D2589" t="n">
        <v>0.59854888275</v>
      </c>
      <c r="E2589" t="n">
        <v>0.8318163059793729</v>
      </c>
      <c r="F2589" t="n">
        <v>9.320622619349999</v>
      </c>
      <c r="G2589" t="n">
        <v>9.488693261743615</v>
      </c>
    </row>
    <row r="2590">
      <c r="A2590" s="3" t="n">
        <v>45366.42846851852</v>
      </c>
      <c r="B2590" t="n">
        <v>0.39264845935</v>
      </c>
      <c r="C2590" t="n">
        <v>0.2004823978606065</v>
      </c>
      <c r="D2590" t="n">
        <v>1.84832797205</v>
      </c>
      <c r="E2590" t="n">
        <v>0.9995776388597929</v>
      </c>
      <c r="F2590" t="n">
        <v>9.789890435149999</v>
      </c>
      <c r="G2590" t="n">
        <v>9.449202407958069</v>
      </c>
    </row>
    <row r="2591">
      <c r="A2591" s="3" t="n">
        <v>45366.42846908565</v>
      </c>
      <c r="B2591" t="n">
        <v>-0.7541706116</v>
      </c>
      <c r="C2591" t="n">
        <v>0.6123468393000019</v>
      </c>
      <c r="D2591" t="n">
        <v>1.41257928595</v>
      </c>
      <c r="E2591" t="n">
        <v>1.249276572780307</v>
      </c>
      <c r="F2591" t="n">
        <v>10.2543627991</v>
      </c>
      <c r="G2591" t="n">
        <v>9.538843098284175</v>
      </c>
    </row>
    <row r="2592">
      <c r="A2592" s="3" t="n">
        <v>45366.42846964121</v>
      </c>
      <c r="B2592" t="n">
        <v>-0.3830673623</v>
      </c>
      <c r="C2592" t="n">
        <v>0.4641079177473205</v>
      </c>
      <c r="D2592" t="n">
        <v>-0.9241590827</v>
      </c>
      <c r="E2592" t="n">
        <v>1.404257120451169</v>
      </c>
      <c r="F2592" t="n">
        <v>9.950297809199999</v>
      </c>
      <c r="G2592" t="n">
        <v>9.71034364508942</v>
      </c>
    </row>
    <row r="2593">
      <c r="A2593" s="3" t="n">
        <v>45366.42847020833</v>
      </c>
      <c r="B2593" t="n">
        <v>1.11090711865</v>
      </c>
      <c r="C2593" t="n">
        <v>0.292255863116784</v>
      </c>
      <c r="D2593" t="n">
        <v>2.7964250874</v>
      </c>
      <c r="E2593" t="n">
        <v>0.9550626256875318</v>
      </c>
      <c r="F2593" t="n">
        <v>8.97346720935</v>
      </c>
      <c r="G2593" t="n">
        <v>9.766226234342335</v>
      </c>
    </row>
    <row r="2594">
      <c r="A2594" s="3" t="n">
        <v>45366.42847077546</v>
      </c>
      <c r="B2594" t="n">
        <v>0.7661445312499999</v>
      </c>
      <c r="C2594" t="n">
        <v>0.1179869607367136</v>
      </c>
      <c r="D2594" t="n">
        <v>1.28089558975</v>
      </c>
      <c r="E2594" t="n">
        <v>0.9875039154011682</v>
      </c>
      <c r="F2594" t="n">
        <v>9.502585010099999</v>
      </c>
      <c r="G2594" t="n">
        <v>9.712158035354687</v>
      </c>
    </row>
    <row r="2595">
      <c r="A2595" s="3" t="n">
        <v>45366.4284713426</v>
      </c>
      <c r="B2595" t="n">
        <v>1.13485495795</v>
      </c>
      <c r="C2595" t="n">
        <v>0.3599840397747097</v>
      </c>
      <c r="D2595" t="n">
        <v>1.2665288475</v>
      </c>
      <c r="E2595" t="n">
        <v>0.830262237695923</v>
      </c>
      <c r="F2595" t="n">
        <v>9.789890435149999</v>
      </c>
      <c r="G2595" t="n">
        <v>9.707291102398511</v>
      </c>
    </row>
    <row r="2596">
      <c r="A2596" s="3" t="n">
        <v>45366.42847190972</v>
      </c>
      <c r="B2596" t="n">
        <v>-1.20667886255</v>
      </c>
      <c r="C2596" t="n">
        <v>0.2884811943804205</v>
      </c>
      <c r="D2596" t="n">
        <v>0.2059004234</v>
      </c>
      <c r="E2596" t="n">
        <v>0.9425729996878816</v>
      </c>
      <c r="F2596" t="n">
        <v>10.23521041165</v>
      </c>
      <c r="G2596" t="n">
        <v>9.808607375336972</v>
      </c>
    </row>
    <row r="2597">
      <c r="A2597" s="3" t="n">
        <v>45366.42847247685</v>
      </c>
      <c r="B2597" t="n">
        <v>0.138862164</v>
      </c>
      <c r="C2597" t="n">
        <v>-0.09590345932494199</v>
      </c>
      <c r="D2597" t="n">
        <v>-0.7709301764499999</v>
      </c>
      <c r="E2597" t="n">
        <v>1.001747994518534</v>
      </c>
      <c r="F2597" t="n">
        <v>9.710878256099999</v>
      </c>
      <c r="G2597" t="n">
        <v>10.06926888669467</v>
      </c>
    </row>
    <row r="2598">
      <c r="A2598" s="3" t="n">
        <v>45366.42847303241</v>
      </c>
      <c r="B2598" t="n">
        <v>-0.3711032493</v>
      </c>
      <c r="C2598" t="n">
        <v>-0.5345104295804212</v>
      </c>
      <c r="D2598" t="n">
        <v>2.3104075134</v>
      </c>
      <c r="E2598" t="n">
        <v>0.502481956399069</v>
      </c>
      <c r="F2598" t="n">
        <v>10.17056497485</v>
      </c>
      <c r="G2598" t="n">
        <v>10.15515276141646</v>
      </c>
    </row>
    <row r="2599">
      <c r="A2599" s="3" t="n">
        <v>45366.42847359954</v>
      </c>
      <c r="B2599" t="n">
        <v>0.33039584515</v>
      </c>
      <c r="C2599" t="n">
        <v>-0.4668098669858987</v>
      </c>
      <c r="D2599" t="n">
        <v>0.7278397563499999</v>
      </c>
      <c r="E2599" t="n">
        <v>0.7418523848117736</v>
      </c>
      <c r="F2599" t="n">
        <v>10.29746302585</v>
      </c>
      <c r="G2599" t="n">
        <v>10.13794759976355</v>
      </c>
    </row>
    <row r="2600">
      <c r="A2600" s="3" t="n">
        <v>45366.42847415509</v>
      </c>
      <c r="B2600" t="n">
        <v>-1.5370747077</v>
      </c>
      <c r="C2600" t="n">
        <v>-0.4047056326580432</v>
      </c>
      <c r="D2600" t="n">
        <v>0.96965213205</v>
      </c>
      <c r="E2600" t="n">
        <v>0.754101576441494</v>
      </c>
      <c r="F2600" t="n">
        <v>10.33098215555</v>
      </c>
      <c r="G2600" t="n">
        <v>10.00453660732276</v>
      </c>
    </row>
    <row r="2601">
      <c r="A2601" s="3" t="n">
        <v>45366.4284747338</v>
      </c>
      <c r="B2601" t="n">
        <v>-0.6560158517499999</v>
      </c>
      <c r="C2601" t="n">
        <v>-0.1046937152015154</v>
      </c>
      <c r="D2601" t="n">
        <v>0.22265998825</v>
      </c>
      <c r="E2601" t="n">
        <v>0.9590027959297232</v>
      </c>
      <c r="F2601" t="n">
        <v>9.99579085855</v>
      </c>
      <c r="G2601" t="n">
        <v>9.919289410493267</v>
      </c>
    </row>
    <row r="2602">
      <c r="A2602" s="3" t="n">
        <v>45366.42847528935</v>
      </c>
      <c r="B2602" t="n">
        <v>0.1675956485</v>
      </c>
      <c r="C2602" t="n">
        <v>-0.409008031748486</v>
      </c>
      <c r="D2602" t="n">
        <v>0.2801171506</v>
      </c>
      <c r="E2602" t="n">
        <v>0.4807594265727286</v>
      </c>
      <c r="F2602" t="n">
        <v>9.162608067899999</v>
      </c>
      <c r="G2602" t="n">
        <v>9.934960985817044</v>
      </c>
    </row>
    <row r="2603">
      <c r="A2603" s="3" t="n">
        <v>45366.42847584491</v>
      </c>
      <c r="B2603" t="n">
        <v>0.9959829872999999</v>
      </c>
      <c r="C2603" t="n">
        <v>-0.3159791324177166</v>
      </c>
      <c r="D2603" t="n">
        <v>1.2904766868</v>
      </c>
      <c r="E2603" t="n">
        <v>-0.00920924442634044</v>
      </c>
      <c r="F2603" t="n">
        <v>10.1083221673</v>
      </c>
      <c r="G2603" t="n">
        <v>9.794126656497463</v>
      </c>
    </row>
    <row r="2604">
      <c r="A2604" s="3" t="n">
        <v>45366.42847642361</v>
      </c>
      <c r="B2604" t="n">
        <v>-0.56742257565</v>
      </c>
      <c r="C2604" t="n">
        <v>-0.03357422067086258</v>
      </c>
      <c r="D2604" t="n">
        <v>-0.48602738065</v>
      </c>
      <c r="E2604" t="n">
        <v>-0.01365097109662008</v>
      </c>
      <c r="F2604" t="n">
        <v>9.435546750699999</v>
      </c>
      <c r="G2604" t="n">
        <v>9.692799113912264</v>
      </c>
    </row>
    <row r="2605">
      <c r="A2605" s="3" t="n">
        <v>45366.42847697917</v>
      </c>
      <c r="B2605" t="n">
        <v>-0.31843173215</v>
      </c>
      <c r="C2605" t="n">
        <v>0.38368682712133</v>
      </c>
      <c r="D2605" t="n">
        <v>-0.1077358569</v>
      </c>
      <c r="E2605" t="n">
        <v>-0.1716061568821683</v>
      </c>
      <c r="F2605" t="n">
        <v>10.0771958602</v>
      </c>
      <c r="G2605" t="n">
        <v>9.645544456476134</v>
      </c>
    </row>
    <row r="2606">
      <c r="A2606" s="3" t="n">
        <v>45366.42847754629</v>
      </c>
      <c r="B2606" t="n">
        <v>-1.01274255215</v>
      </c>
      <c r="C2606" t="n">
        <v>0.3097348566120056</v>
      </c>
      <c r="D2606" t="n">
        <v>-2.2888524967</v>
      </c>
      <c r="E2606" t="n">
        <v>-0.3450541580777399</v>
      </c>
      <c r="F2606" t="n">
        <v>9.777916515499999</v>
      </c>
      <c r="G2606" t="n">
        <v>9.644205517290935</v>
      </c>
    </row>
    <row r="2607">
      <c r="A2607" s="3" t="n">
        <v>45366.42847811343</v>
      </c>
      <c r="B2607" t="n">
        <v>1.57778211185</v>
      </c>
      <c r="C2607" t="n">
        <v>-0.03244666165477871</v>
      </c>
      <c r="D2607" t="n">
        <v>0.9552853897999999</v>
      </c>
      <c r="E2607" t="n">
        <v>-0.8984894791156203</v>
      </c>
      <c r="F2607" t="n">
        <v>9.234431972499999</v>
      </c>
      <c r="G2607" t="n">
        <v>9.636330525888372</v>
      </c>
    </row>
    <row r="2608">
      <c r="A2608" s="3" t="n">
        <v>45366.42847866898</v>
      </c>
      <c r="B2608" t="n">
        <v>1.1587929906</v>
      </c>
      <c r="C2608" t="n">
        <v>-0.1478251449287884</v>
      </c>
      <c r="D2608" t="n">
        <v>-0.46207954135</v>
      </c>
      <c r="E2608" t="n">
        <v>-1.028217971614455</v>
      </c>
      <c r="F2608" t="n">
        <v>9.435546750699999</v>
      </c>
      <c r="G2608" t="n">
        <v>9.332813359688252</v>
      </c>
    </row>
    <row r="2609">
      <c r="A2609" s="3" t="n">
        <v>45366.42847923611</v>
      </c>
      <c r="B2609" t="n">
        <v>-0.3399769422</v>
      </c>
      <c r="C2609" t="n">
        <v>0.1205811739812358</v>
      </c>
      <c r="D2609" t="n">
        <v>-1.2904766868</v>
      </c>
      <c r="E2609" t="n">
        <v>-0.8668181600125899</v>
      </c>
      <c r="F2609" t="n">
        <v>9.370901313899999</v>
      </c>
      <c r="G2609" t="n">
        <v>9.202997201681844</v>
      </c>
    </row>
    <row r="2610">
      <c r="A2610" s="3" t="n">
        <v>45366.42847980324</v>
      </c>
      <c r="B2610" t="n">
        <v>-1.20428603995</v>
      </c>
      <c r="C2610" t="n">
        <v>0.1664845024785553</v>
      </c>
      <c r="D2610" t="n">
        <v>-1.85072079465</v>
      </c>
      <c r="E2610" t="n">
        <v>-1.0095000713359</v>
      </c>
      <c r="F2610" t="n">
        <v>9.117124825199999</v>
      </c>
      <c r="G2610" t="n">
        <v>8.984182517479393</v>
      </c>
    </row>
    <row r="2611">
      <c r="A2611" s="3" t="n">
        <v>45366.42848037037</v>
      </c>
      <c r="B2611" t="n">
        <v>-0.9241590827</v>
      </c>
      <c r="C2611" t="n">
        <v>0.1518556780787884</v>
      </c>
      <c r="D2611" t="n">
        <v>-2.0015568783</v>
      </c>
      <c r="E2611" t="n">
        <v>-1.059053530972381</v>
      </c>
      <c r="F2611" t="n">
        <v>8.858543078</v>
      </c>
      <c r="G2611" t="n">
        <v>9.001344726462495</v>
      </c>
    </row>
    <row r="2612">
      <c r="A2612" s="3" t="n">
        <v>45366.42848092593</v>
      </c>
      <c r="B2612" t="n">
        <v>1.0510571337</v>
      </c>
      <c r="C2612" t="n">
        <v>-0.4629013111888127</v>
      </c>
      <c r="D2612" t="n">
        <v>0.6560158517499999</v>
      </c>
      <c r="E2612" t="n">
        <v>-1.616673114114224</v>
      </c>
      <c r="F2612" t="n">
        <v>8.358158761749999</v>
      </c>
      <c r="G2612" t="n">
        <v>8.948254312200024</v>
      </c>
    </row>
    <row r="2613">
      <c r="A2613" s="3" t="n">
        <v>45366.42848149306</v>
      </c>
      <c r="B2613" t="n">
        <v>0.87148756555</v>
      </c>
      <c r="C2613" t="n">
        <v>-0.4328251842931249</v>
      </c>
      <c r="D2613" t="n">
        <v>-1.4317316734</v>
      </c>
      <c r="E2613" t="n">
        <v>-1.544557090212709</v>
      </c>
      <c r="F2613" t="n">
        <v>9.2224678595</v>
      </c>
      <c r="G2613" t="n">
        <v>8.887539330429512</v>
      </c>
    </row>
    <row r="2614">
      <c r="A2614" s="3" t="n">
        <v>45366.42848207176</v>
      </c>
      <c r="B2614" t="n">
        <v>-0.3782817171</v>
      </c>
      <c r="C2614" t="n">
        <v>0.03833661793834509</v>
      </c>
      <c r="D2614" t="n">
        <v>-2.15717860715</v>
      </c>
      <c r="E2614" t="n">
        <v>-1.178477177363756</v>
      </c>
      <c r="F2614" t="n">
        <v>9.021353081299999</v>
      </c>
      <c r="G2614" t="n">
        <v>8.882148553204338</v>
      </c>
    </row>
    <row r="2615">
      <c r="A2615" s="3" t="n">
        <v>45366.42848262731</v>
      </c>
      <c r="B2615" t="n">
        <v>-0.7110801915</v>
      </c>
      <c r="C2615" t="n">
        <v>0.547871453011307</v>
      </c>
      <c r="D2615" t="n">
        <v>-1.44131277045</v>
      </c>
      <c r="E2615" t="n">
        <v>-0.6254778979313536</v>
      </c>
      <c r="F2615" t="n">
        <v>9.299077409300001</v>
      </c>
      <c r="G2615" t="n">
        <v>8.901139393811562</v>
      </c>
    </row>
    <row r="2616">
      <c r="A2616" s="3" t="n">
        <v>45366.42848318287</v>
      </c>
      <c r="B2616" t="n">
        <v>-1.24976928265</v>
      </c>
      <c r="C2616" t="n">
        <v>0.4537434545228451</v>
      </c>
      <c r="D2616" t="n">
        <v>-1.3670862366</v>
      </c>
      <c r="E2616" t="n">
        <v>-0.6263376142480204</v>
      </c>
      <c r="F2616" t="n">
        <v>8.461108973449999</v>
      </c>
      <c r="G2616" t="n">
        <v>8.995798094366226</v>
      </c>
    </row>
    <row r="2617">
      <c r="A2617" s="3" t="n">
        <v>45366.42848375</v>
      </c>
      <c r="B2617" t="n">
        <v>2.0733807829</v>
      </c>
      <c r="C2617" t="n">
        <v>0.2023862366607231</v>
      </c>
      <c r="D2617" t="n">
        <v>0.4429271538999999</v>
      </c>
      <c r="E2617" t="n">
        <v>-0.9163150656814711</v>
      </c>
      <c r="F2617" t="n">
        <v>9.042898291349999</v>
      </c>
      <c r="G2617" t="n">
        <v>8.987465573593614</v>
      </c>
    </row>
    <row r="2618">
      <c r="A2618" s="3" t="n">
        <v>45366.42848488426</v>
      </c>
      <c r="B2618" t="n">
        <v>2.02310208835</v>
      </c>
      <c r="C2618" t="n">
        <v>0.1790868020862475</v>
      </c>
      <c r="D2618" t="n">
        <v>1.0821834408</v>
      </c>
      <c r="E2618" t="n">
        <v>-0.5786483096251767</v>
      </c>
      <c r="F2618" t="n">
        <v>8.896857659549999</v>
      </c>
      <c r="G2618" t="n">
        <v>8.886991986775433</v>
      </c>
    </row>
    <row r="2619">
      <c r="A2619" s="3" t="n">
        <v>45366.42848545139</v>
      </c>
      <c r="B2619" t="n">
        <v>0.5506630108</v>
      </c>
      <c r="C2619" t="n">
        <v>0.6230360649406778</v>
      </c>
      <c r="D2619" t="n">
        <v>-0.1628100033</v>
      </c>
      <c r="E2619" t="n">
        <v>-0.2503023743557116</v>
      </c>
      <c r="F2619" t="n">
        <v>8.9231885148</v>
      </c>
      <c r="G2619" t="n">
        <v>8.853105347723336</v>
      </c>
    </row>
    <row r="2620">
      <c r="A2620" s="3" t="n">
        <v>45366.42848600695</v>
      </c>
      <c r="B2620" t="n">
        <v>-1.57298666</v>
      </c>
      <c r="C2620" t="n">
        <v>0.9263799117461565</v>
      </c>
      <c r="D2620" t="n">
        <v>-2.7940322648</v>
      </c>
      <c r="E2620" t="n">
        <v>0.01476682613881136</v>
      </c>
      <c r="F2620" t="n">
        <v>9.13627721265</v>
      </c>
      <c r="G2620" t="n">
        <v>8.827528027229977</v>
      </c>
    </row>
    <row r="2621">
      <c r="A2621" s="3" t="n">
        <v>45366.4284865625</v>
      </c>
      <c r="B2621" t="n">
        <v>0.3663176041</v>
      </c>
      <c r="C2621" t="n">
        <v>0.8283396313907949</v>
      </c>
      <c r="D2621" t="n">
        <v>-0.7876897413</v>
      </c>
      <c r="E2621" t="n">
        <v>-0.3465800179553624</v>
      </c>
      <c r="F2621" t="n">
        <v>8.552085265499999</v>
      </c>
      <c r="G2621" t="n">
        <v>8.968885606476132</v>
      </c>
    </row>
    <row r="2622">
      <c r="A2622" s="3" t="n">
        <v>45366.4284871412</v>
      </c>
      <c r="B2622" t="n">
        <v>1.0845762634</v>
      </c>
      <c r="C2622" t="n">
        <v>0.313095154382052</v>
      </c>
      <c r="D2622" t="n">
        <v>1.01274255215</v>
      </c>
      <c r="E2622" t="n">
        <v>-0.7803775007358998</v>
      </c>
      <c r="F2622" t="n">
        <v>8.9614932897</v>
      </c>
      <c r="G2622" t="n">
        <v>8.860520798135338</v>
      </c>
    </row>
    <row r="2623">
      <c r="A2623" s="3" t="n">
        <v>45366.42848769676</v>
      </c>
      <c r="B2623" t="n">
        <v>2.46363641965</v>
      </c>
      <c r="C2623" t="n">
        <v>0.3876173507287889</v>
      </c>
      <c r="D2623" t="n">
        <v>0.6703727873499999</v>
      </c>
      <c r="E2623" t="n">
        <v>-0.750029279306529</v>
      </c>
      <c r="F2623" t="n">
        <v>8.83221222275</v>
      </c>
      <c r="G2623" t="n">
        <v>8.926312561456434</v>
      </c>
    </row>
    <row r="2624">
      <c r="A2624" s="3" t="n">
        <v>45366.42848826389</v>
      </c>
      <c r="B2624" t="n">
        <v>0.277724328</v>
      </c>
      <c r="C2624" t="n">
        <v>0.6814621883167851</v>
      </c>
      <c r="D2624" t="n">
        <v>-0.5434845429999999</v>
      </c>
      <c r="E2624" t="n">
        <v>-0.273782580464453</v>
      </c>
      <c r="F2624" t="n">
        <v>9.167393713099999</v>
      </c>
      <c r="G2624" t="n">
        <v>8.967649945716808</v>
      </c>
    </row>
    <row r="2625">
      <c r="A2625" s="3" t="n">
        <v>45366.42848883102</v>
      </c>
      <c r="B2625" t="n">
        <v>-0.8188160484</v>
      </c>
      <c r="C2625" t="n">
        <v>0.8421901186673685</v>
      </c>
      <c r="D2625" t="n">
        <v>-2.9616279133</v>
      </c>
      <c r="E2625" t="n">
        <v>0.1829067094248259</v>
      </c>
      <c r="F2625" t="n">
        <v>9.35174892645</v>
      </c>
      <c r="G2625" t="n">
        <v>9.243211415916342</v>
      </c>
    </row>
    <row r="2626">
      <c r="A2626" s="3" t="n">
        <v>45366.42848940972</v>
      </c>
      <c r="B2626" t="n">
        <v>0.04788587195</v>
      </c>
      <c r="C2626" t="n">
        <v>0.3573276948875301</v>
      </c>
      <c r="D2626" t="n">
        <v>0.39504128195</v>
      </c>
      <c r="E2626" t="n">
        <v>-0.2615827192559449</v>
      </c>
      <c r="F2626" t="n">
        <v>8.738833301450001</v>
      </c>
      <c r="G2626" t="n">
        <v>9.457244958205621</v>
      </c>
    </row>
    <row r="2627">
      <c r="A2627" s="3" t="n">
        <v>45366.4284899537</v>
      </c>
      <c r="B2627" t="n">
        <v>1.1875264751</v>
      </c>
      <c r="C2627" t="n">
        <v>0.0861065016783219</v>
      </c>
      <c r="D2627" t="n">
        <v>1.24019799225</v>
      </c>
      <c r="E2627" t="n">
        <v>-0.3449431532003507</v>
      </c>
      <c r="F2627" t="n">
        <v>9.914385856899999</v>
      </c>
      <c r="G2627" t="n">
        <v>9.528089660802358</v>
      </c>
    </row>
    <row r="2628">
      <c r="A2628" s="3" t="n">
        <v>45366.42849052083</v>
      </c>
      <c r="B2628" t="n">
        <v>0.33039584515</v>
      </c>
      <c r="C2628" t="n">
        <v>-0.2028828783341498</v>
      </c>
      <c r="D2628" t="n">
        <v>0.75896606345</v>
      </c>
      <c r="E2628" t="n">
        <v>-0.2068826428340333</v>
      </c>
      <c r="F2628" t="n">
        <v>9.739611740599999</v>
      </c>
      <c r="G2628" t="n">
        <v>9.624321860065876</v>
      </c>
    </row>
    <row r="2629">
      <c r="A2629" s="3" t="n">
        <v>45366.42849108797</v>
      </c>
      <c r="B2629" t="n">
        <v>-0.38786281415</v>
      </c>
      <c r="C2629" t="n">
        <v>0.05734307146386972</v>
      </c>
      <c r="D2629" t="n">
        <v>-0.5219393329499999</v>
      </c>
      <c r="E2629" t="n">
        <v>0.278158700874826</v>
      </c>
      <c r="F2629" t="n">
        <v>10.5201230141</v>
      </c>
      <c r="G2629" t="n">
        <v>9.745863399967392</v>
      </c>
    </row>
    <row r="2630">
      <c r="A2630" s="3" t="n">
        <v>45366.42849165509</v>
      </c>
      <c r="B2630" t="n">
        <v>-1.00556408435</v>
      </c>
      <c r="C2630" t="n">
        <v>-0.1371965422153849</v>
      </c>
      <c r="D2630" t="n">
        <v>-1.55383427255</v>
      </c>
      <c r="E2630" t="n">
        <v>0.5228416819059457</v>
      </c>
      <c r="F2630" t="n">
        <v>9.17218916495</v>
      </c>
      <c r="G2630" t="n">
        <v>10.03343035854338</v>
      </c>
    </row>
    <row r="2631">
      <c r="A2631" s="3" t="n">
        <v>45366.42849221065</v>
      </c>
      <c r="B2631" t="n">
        <v>0.0766095498</v>
      </c>
      <c r="C2631" t="n">
        <v>-0.6267131015041976</v>
      </c>
      <c r="D2631" t="n">
        <v>1.3239958165</v>
      </c>
      <c r="E2631" t="n">
        <v>-0.02189205457319354</v>
      </c>
      <c r="F2631" t="n">
        <v>9.7324332728</v>
      </c>
      <c r="G2631" t="n">
        <v>10.26002034463639</v>
      </c>
    </row>
    <row r="2632">
      <c r="A2632" s="3" t="n">
        <v>45366.42849277778</v>
      </c>
      <c r="B2632" t="n">
        <v>-0.8595136459</v>
      </c>
      <c r="C2632" t="n">
        <v>-1.068455753812008</v>
      </c>
      <c r="D2632" t="n">
        <v>0.11492413135</v>
      </c>
      <c r="E2632" t="n">
        <v>-0.2331904787447559</v>
      </c>
      <c r="F2632" t="n">
        <v>10.26633671875</v>
      </c>
      <c r="G2632" t="n">
        <v>10.1289023938463</v>
      </c>
    </row>
    <row r="2633">
      <c r="A2633" s="3" t="n">
        <v>45366.42849334491</v>
      </c>
      <c r="B2633" t="n">
        <v>-0.25139347275</v>
      </c>
      <c r="C2633" t="n">
        <v>-0.9587677335009351</v>
      </c>
      <c r="D2633" t="n">
        <v>1.017538004</v>
      </c>
      <c r="E2633" t="n">
        <v>0.01571647103613058</v>
      </c>
      <c r="F2633" t="n">
        <v>10.74996147015</v>
      </c>
      <c r="G2633" t="n">
        <v>10.07050891358488</v>
      </c>
    </row>
    <row r="2634">
      <c r="A2634" s="3" t="n">
        <v>45366.42849391203</v>
      </c>
      <c r="B2634" t="n">
        <v>-2.33195272345</v>
      </c>
      <c r="C2634" t="n">
        <v>-0.7781309549502353</v>
      </c>
      <c r="D2634" t="n">
        <v>-0.86430909775</v>
      </c>
      <c r="E2634" t="n">
        <v>0.49967446566154</v>
      </c>
      <c r="F2634" t="n">
        <v>10.74039017975</v>
      </c>
      <c r="G2634" t="n">
        <v>9.976587220495599</v>
      </c>
    </row>
    <row r="2635">
      <c r="A2635" s="3" t="n">
        <v>45366.42849446759</v>
      </c>
      <c r="B2635" t="n">
        <v>-1.1994905881</v>
      </c>
      <c r="C2635" t="n">
        <v>-0.760657516270748</v>
      </c>
      <c r="D2635" t="n">
        <v>-0.9217662600999998</v>
      </c>
      <c r="E2635" t="n">
        <v>0.1834993145404435</v>
      </c>
      <c r="F2635" t="n">
        <v>9.485825445249999</v>
      </c>
      <c r="G2635" t="n">
        <v>10.04629723196716</v>
      </c>
    </row>
    <row r="2636">
      <c r="A2636" s="3" t="n">
        <v>45366.42849503472</v>
      </c>
      <c r="B2636" t="n">
        <v>-0.4165864919999999</v>
      </c>
      <c r="C2636" t="n">
        <v>-0.9418248140130563</v>
      </c>
      <c r="D2636" t="n">
        <v>0.682346707</v>
      </c>
      <c r="E2636" t="n">
        <v>-0.2219078250527979</v>
      </c>
      <c r="F2636" t="n">
        <v>9.0620506788</v>
      </c>
      <c r="G2636" t="n">
        <v>9.980141936816345</v>
      </c>
    </row>
    <row r="2637">
      <c r="A2637" s="3" t="n">
        <v>45366.42849560185</v>
      </c>
      <c r="B2637" t="n">
        <v>0.6536132225</v>
      </c>
      <c r="C2637" t="n">
        <v>-0.80749380235886</v>
      </c>
      <c r="D2637" t="n">
        <v>1.24737646005</v>
      </c>
      <c r="E2637" t="n">
        <v>-0.4180977447695817</v>
      </c>
      <c r="F2637" t="n">
        <v>9.8736882594</v>
      </c>
      <c r="G2637" t="n">
        <v>9.87535557277462</v>
      </c>
    </row>
    <row r="2638">
      <c r="A2638" s="3" t="n">
        <v>45366.42849616898</v>
      </c>
      <c r="B2638" t="n">
        <v>-0.7972708383499999</v>
      </c>
      <c r="C2638" t="n">
        <v>-0.5594451516165516</v>
      </c>
      <c r="D2638" t="n">
        <v>-0.29209107025</v>
      </c>
      <c r="E2638" t="n">
        <v>-0.416255146098486</v>
      </c>
      <c r="F2638" t="n">
        <v>10.06522194055</v>
      </c>
      <c r="G2638" t="n">
        <v>9.747157557736855</v>
      </c>
    </row>
    <row r="2639">
      <c r="A2639" s="3" t="n">
        <v>45366.42849673611</v>
      </c>
      <c r="B2639" t="n">
        <v>-1.4939842876</v>
      </c>
      <c r="C2639" t="n">
        <v>-0.2334437600547791</v>
      </c>
      <c r="D2639" t="n">
        <v>-3.1364020296</v>
      </c>
      <c r="E2639" t="n">
        <v>-0.2032769273614224</v>
      </c>
      <c r="F2639" t="n">
        <v>10.1801460719</v>
      </c>
      <c r="G2639" t="n">
        <v>9.799445541148629</v>
      </c>
    </row>
    <row r="2640">
      <c r="A2640" s="3" t="n">
        <v>45366.42849729166</v>
      </c>
      <c r="B2640" t="n">
        <v>-0.9169806149</v>
      </c>
      <c r="C2640" t="n">
        <v>-0.5976702160537314</v>
      </c>
      <c r="D2640" t="n">
        <v>0.335191297</v>
      </c>
      <c r="E2640" t="n">
        <v>-0.7470564470784404</v>
      </c>
      <c r="F2640" t="n">
        <v>10.12268890955</v>
      </c>
      <c r="G2640" t="n">
        <v>9.881329834245133</v>
      </c>
    </row>
    <row r="2641">
      <c r="A2641" s="3" t="n">
        <v>45366.42849784722</v>
      </c>
      <c r="B2641" t="n">
        <v>0.2681530376</v>
      </c>
      <c r="C2641" t="n">
        <v>-0.8315261525797226</v>
      </c>
      <c r="D2641" t="n">
        <v>-0.9265519052999999</v>
      </c>
      <c r="E2641" t="n">
        <v>-1.13616669453963</v>
      </c>
      <c r="F2641" t="n">
        <v>9.469065880399999</v>
      </c>
      <c r="G2641" t="n">
        <v>9.787464763701426</v>
      </c>
    </row>
    <row r="2642">
      <c r="A2642" s="3" t="n">
        <v>45366.42849842593</v>
      </c>
      <c r="B2642" t="n">
        <v>0.1364693414</v>
      </c>
      <c r="C2642" t="n">
        <v>-0.7834340438085104</v>
      </c>
      <c r="D2642" t="n">
        <v>0.45968671875</v>
      </c>
      <c r="E2642" t="n">
        <v>-1.244993718411892</v>
      </c>
      <c r="F2642" t="n">
        <v>9.339784813450001</v>
      </c>
      <c r="G2642" t="n">
        <v>9.586731599056437</v>
      </c>
    </row>
    <row r="2643">
      <c r="A2643" s="3" t="n">
        <v>45366.42849899305</v>
      </c>
      <c r="B2643" t="n">
        <v>-1.2569575571</v>
      </c>
      <c r="C2643" t="n">
        <v>-0.2775425735148027</v>
      </c>
      <c r="D2643" t="n">
        <v>-1.5969344993</v>
      </c>
      <c r="E2643" t="n">
        <v>-0.7805973617142212</v>
      </c>
      <c r="F2643" t="n">
        <v>9.730040450199999</v>
      </c>
      <c r="G2643" t="n">
        <v>9.460118260936973</v>
      </c>
    </row>
    <row r="2644">
      <c r="A2644" s="3" t="n">
        <v>45366.42849957176</v>
      </c>
      <c r="B2644" t="n">
        <v>-1.769315793</v>
      </c>
      <c r="C2644" t="n">
        <v>-0.1434000598463873</v>
      </c>
      <c r="D2644" t="n">
        <v>-2.98556594595</v>
      </c>
      <c r="E2644" t="n">
        <v>-0.4369210722504673</v>
      </c>
      <c r="F2644" t="n">
        <v>9.124303293000001</v>
      </c>
      <c r="G2644" t="n">
        <v>9.422245504401424</v>
      </c>
    </row>
    <row r="2645">
      <c r="A2645" s="3" t="n">
        <v>45366.42850011574</v>
      </c>
      <c r="B2645" t="n">
        <v>0.6440419320999999</v>
      </c>
      <c r="C2645" t="n">
        <v>-0.2245408305701639</v>
      </c>
      <c r="D2645" t="n">
        <v>0.49081302585</v>
      </c>
      <c r="E2645" t="n">
        <v>-1.053320481088814</v>
      </c>
      <c r="F2645" t="n">
        <v>9.3349893616</v>
      </c>
      <c r="G2645" t="n">
        <v>9.372563712519955</v>
      </c>
    </row>
    <row r="2646">
      <c r="A2646" s="3" t="n">
        <v>45366.42850068287</v>
      </c>
      <c r="B2646" t="n">
        <v>1.0821834408</v>
      </c>
      <c r="C2646" t="n">
        <v>-0.2838882075631712</v>
      </c>
      <c r="D2646" t="n">
        <v>-0.22265998825</v>
      </c>
      <c r="E2646" t="n">
        <v>-1.057568154957579</v>
      </c>
      <c r="F2646" t="n">
        <v>9.543292414250001</v>
      </c>
      <c r="G2646" t="n">
        <v>9.361167356550377</v>
      </c>
    </row>
    <row r="2647">
      <c r="A2647" s="3" t="n">
        <v>45366.42850123843</v>
      </c>
      <c r="B2647" t="n">
        <v>0.5961560601499999</v>
      </c>
      <c r="C2647" t="n">
        <v>0.2013037790909096</v>
      </c>
      <c r="D2647" t="n">
        <v>0.39504128195</v>
      </c>
      <c r="E2647" t="n">
        <v>-0.8435016495230794</v>
      </c>
      <c r="F2647" t="n">
        <v>9.416394363249999</v>
      </c>
      <c r="G2647" t="n">
        <v>9.215768020226133</v>
      </c>
    </row>
    <row r="2648">
      <c r="A2648" s="3" t="n">
        <v>45366.42850180555</v>
      </c>
      <c r="B2648" t="n">
        <v>-1.086969086</v>
      </c>
      <c r="C2648" t="n">
        <v>0.7363709703669018</v>
      </c>
      <c r="D2648" t="n">
        <v>-1.630453629</v>
      </c>
      <c r="E2648" t="n">
        <v>-0.03439013852272726</v>
      </c>
      <c r="F2648" t="n">
        <v>9.315836974149999</v>
      </c>
      <c r="G2648" t="n">
        <v>9.104116521138602</v>
      </c>
    </row>
    <row r="2649">
      <c r="A2649" s="3" t="n">
        <v>45366.42850237268</v>
      </c>
      <c r="B2649" t="n">
        <v>0.28969824765</v>
      </c>
      <c r="C2649" t="n">
        <v>0.9322650675716809</v>
      </c>
      <c r="D2649" t="n">
        <v>-2.1380262197</v>
      </c>
      <c r="E2649" t="n">
        <v>0.3100612191808867</v>
      </c>
      <c r="F2649" t="n">
        <v>8.714895268799999</v>
      </c>
      <c r="G2649" t="n">
        <v>9.085404792877529</v>
      </c>
    </row>
    <row r="2650">
      <c r="A2650" s="3" t="n">
        <v>45366.42850293982</v>
      </c>
      <c r="B2650" t="n">
        <v>1.2928695094</v>
      </c>
      <c r="C2650" t="n">
        <v>0.556491749813871</v>
      </c>
      <c r="D2650" t="n">
        <v>1.44370559305</v>
      </c>
      <c r="E2650" t="n">
        <v>0.1131684438287882</v>
      </c>
      <c r="F2650" t="n">
        <v>8.868124175049999</v>
      </c>
      <c r="G2650" t="n">
        <v>9.052460735191632</v>
      </c>
    </row>
    <row r="2651">
      <c r="A2651" s="3" t="n">
        <v>45366.42850350695</v>
      </c>
      <c r="B2651" t="n">
        <v>2.3846242406</v>
      </c>
      <c r="C2651" t="n">
        <v>0.4351908271568776</v>
      </c>
      <c r="D2651" t="n">
        <v>2.1092927352</v>
      </c>
      <c r="E2651" t="n">
        <v>0.09903223786142218</v>
      </c>
      <c r="F2651" t="n">
        <v>8.762781140749999</v>
      </c>
      <c r="G2651" t="n">
        <v>9.047838694173567</v>
      </c>
    </row>
    <row r="2652">
      <c r="A2652" s="3" t="n">
        <v>45366.4285040625</v>
      </c>
      <c r="B2652" t="n">
        <v>0.4165864919999999</v>
      </c>
      <c r="C2652" t="n">
        <v>0.6749740263832187</v>
      </c>
      <c r="D2652" t="n">
        <v>1.3311742843</v>
      </c>
      <c r="E2652" t="n">
        <v>0.421396139490211</v>
      </c>
      <c r="F2652" t="n">
        <v>9.332596538999999</v>
      </c>
      <c r="G2652" t="n">
        <v>8.923101237900957</v>
      </c>
    </row>
    <row r="2653">
      <c r="A2653" s="3" t="n">
        <v>45366.42850462963</v>
      </c>
      <c r="B2653" t="n">
        <v>-0.22265998825</v>
      </c>
      <c r="C2653" t="n">
        <v>1.071686256340329</v>
      </c>
      <c r="D2653" t="n">
        <v>-0.9864116968999999</v>
      </c>
      <c r="E2653" t="n">
        <v>1.075906636176227</v>
      </c>
      <c r="F2653" t="n">
        <v>9.13867003525</v>
      </c>
      <c r="G2653" t="n">
        <v>8.79673818652007</v>
      </c>
    </row>
    <row r="2654">
      <c r="A2654" s="3" t="n">
        <v>45366.42850519676</v>
      </c>
      <c r="B2654" t="n">
        <v>-0.4932058484499999</v>
      </c>
      <c r="C2654" t="n">
        <v>1.008009140505364</v>
      </c>
      <c r="D2654" t="n">
        <v>-0.39982692715</v>
      </c>
      <c r="E2654" t="n">
        <v>0.7400997147213308</v>
      </c>
      <c r="F2654" t="n">
        <v>9.11472219595</v>
      </c>
      <c r="G2654" t="n">
        <v>8.800610395991981</v>
      </c>
    </row>
    <row r="2655">
      <c r="A2655" s="3" t="n">
        <v>45366.42850576389</v>
      </c>
      <c r="B2655" t="n">
        <v>1.47961754535</v>
      </c>
      <c r="C2655" t="n">
        <v>0.8324795692655035</v>
      </c>
      <c r="D2655" t="n">
        <v>0.2106860686</v>
      </c>
      <c r="E2655" t="n">
        <v>0.06529214993554794</v>
      </c>
      <c r="F2655" t="n">
        <v>8.580818749999999</v>
      </c>
      <c r="G2655" t="n">
        <v>8.809422482522985</v>
      </c>
    </row>
    <row r="2656">
      <c r="A2656" s="3" t="n">
        <v>45366.42850631945</v>
      </c>
      <c r="B2656" t="n">
        <v>2.33195272345</v>
      </c>
      <c r="C2656" t="n">
        <v>0.5276468489686493</v>
      </c>
      <c r="D2656" t="n">
        <v>2.4133577251</v>
      </c>
      <c r="E2656" t="n">
        <v>-0.2413387533658516</v>
      </c>
      <c r="F2656" t="n">
        <v>8.01339617435</v>
      </c>
      <c r="G2656" t="n">
        <v>8.961133963985922</v>
      </c>
    </row>
    <row r="2657">
      <c r="A2657" s="3" t="n">
        <v>45366.4285074537</v>
      </c>
      <c r="B2657" t="n">
        <v>1.44131277045</v>
      </c>
      <c r="C2657" t="n">
        <v>0.8468182402656201</v>
      </c>
      <c r="D2657" t="n">
        <v>0.335191297</v>
      </c>
      <c r="E2657" t="n">
        <v>-0.003676533658391684</v>
      </c>
      <c r="F2657" t="n">
        <v>9.030924371699999</v>
      </c>
      <c r="G2657" t="n">
        <v>9.121340221703289</v>
      </c>
    </row>
    <row r="2658">
      <c r="A2658" s="3" t="n">
        <v>45366.4285080324</v>
      </c>
      <c r="B2658" t="n">
        <v>-0.1436478092</v>
      </c>
      <c r="C2658" t="n">
        <v>0.9401196684572288</v>
      </c>
      <c r="D2658" t="n">
        <v>-2.74614639285</v>
      </c>
      <c r="E2658" t="n">
        <v>0.6022681633442908</v>
      </c>
      <c r="F2658" t="n">
        <v>9.804257177399998</v>
      </c>
      <c r="G2658" t="n">
        <v>9.454407864643498</v>
      </c>
    </row>
    <row r="2659">
      <c r="A2659" s="3" t="n">
        <v>45366.42850857639</v>
      </c>
      <c r="B2659" t="n">
        <v>-0.35673650705</v>
      </c>
      <c r="C2659" t="n">
        <v>0.8545532868865993</v>
      </c>
      <c r="D2659" t="n">
        <v>0.35912932965</v>
      </c>
      <c r="E2659" t="n">
        <v>0.1932718584290214</v>
      </c>
      <c r="F2659" t="n">
        <v>9.95270043845</v>
      </c>
      <c r="G2659" t="n">
        <v>9.655269544408068</v>
      </c>
    </row>
    <row r="2660">
      <c r="A2660" s="3" t="n">
        <v>45366.42850914352</v>
      </c>
      <c r="B2660" t="n">
        <v>-0.08858346944999999</v>
      </c>
      <c r="C2660" t="n">
        <v>0.2784206915872969</v>
      </c>
      <c r="D2660" t="n">
        <v>0.6368536576499999</v>
      </c>
      <c r="E2660" t="n">
        <v>-0.1016565568356647</v>
      </c>
      <c r="F2660" t="n">
        <v>10.22563912125</v>
      </c>
      <c r="G2660" t="n">
        <v>9.765151046037555</v>
      </c>
    </row>
    <row r="2661">
      <c r="A2661" s="3" t="n">
        <v>45366.42850969907</v>
      </c>
      <c r="B2661" t="n">
        <v>2.06140686325</v>
      </c>
      <c r="C2661" t="n">
        <v>0.01914902712937059</v>
      </c>
      <c r="D2661" t="n">
        <v>1.7022775336</v>
      </c>
      <c r="E2661" t="n">
        <v>-0.4333356787169013</v>
      </c>
      <c r="F2661" t="n">
        <v>9.840169129699998</v>
      </c>
      <c r="G2661" t="n">
        <v>9.831379902493033</v>
      </c>
    </row>
    <row r="2662">
      <c r="A2662" s="3" t="n">
        <v>45366.4285102662</v>
      </c>
      <c r="B2662" t="n">
        <v>0.0622526142</v>
      </c>
      <c r="C2662" t="n">
        <v>0.121574411609441</v>
      </c>
      <c r="D2662" t="n">
        <v>0.32561019995</v>
      </c>
      <c r="E2662" t="n">
        <v>0.04674306576480203</v>
      </c>
      <c r="F2662" t="n">
        <v>9.777916515499999</v>
      </c>
      <c r="G2662" t="n">
        <v>9.700457970406321</v>
      </c>
    </row>
    <row r="2663">
      <c r="A2663" s="3" t="n">
        <v>45366.42851083334</v>
      </c>
      <c r="B2663" t="n">
        <v>-0.28491260245</v>
      </c>
      <c r="C2663" t="n">
        <v>0.2412505392344996</v>
      </c>
      <c r="D2663" t="n">
        <v>-3.1938689986</v>
      </c>
      <c r="E2663" t="n">
        <v>0.2551668842235439</v>
      </c>
      <c r="F2663" t="n">
        <v>8.925581337399999</v>
      </c>
      <c r="G2663" t="n">
        <v>9.76366649295842</v>
      </c>
    </row>
    <row r="2664">
      <c r="A2664" s="3" t="n">
        <v>45366.42851140046</v>
      </c>
      <c r="B2664" t="n">
        <v>-1.17555255545</v>
      </c>
      <c r="C2664" t="n">
        <v>-0.06924681298916098</v>
      </c>
      <c r="D2664" t="n">
        <v>0.5698153982499999</v>
      </c>
      <c r="E2664" t="n">
        <v>-0.2534078821003505</v>
      </c>
      <c r="F2664" t="n">
        <v>9.45949459</v>
      </c>
      <c r="G2664" t="n">
        <v>9.929194789913662</v>
      </c>
    </row>
    <row r="2665">
      <c r="A2665" s="3" t="n">
        <v>45366.42851196759</v>
      </c>
      <c r="B2665" t="n">
        <v>0.5075725906999999</v>
      </c>
      <c r="C2665" t="n">
        <v>-0.4653058149033813</v>
      </c>
      <c r="D2665" t="n">
        <v>-0.0023928226</v>
      </c>
      <c r="E2665" t="n">
        <v>-0.5224618742375309</v>
      </c>
      <c r="F2665" t="n">
        <v>10.36210846265</v>
      </c>
      <c r="G2665" t="n">
        <v>10.03398218262497</v>
      </c>
    </row>
    <row r="2666">
      <c r="A2666" s="3" t="n">
        <v>45366.42851252315</v>
      </c>
      <c r="B2666" t="n">
        <v>0.11970977655</v>
      </c>
      <c r="C2666" t="n">
        <v>-0.6506805998228458</v>
      </c>
      <c r="D2666" t="n">
        <v>1.1947049429</v>
      </c>
      <c r="E2666" t="n">
        <v>-0.4292108051367146</v>
      </c>
      <c r="F2666" t="n">
        <v>10.40759170535</v>
      </c>
      <c r="G2666" t="n">
        <v>10.11911958612124</v>
      </c>
    </row>
    <row r="2667">
      <c r="A2667" s="3" t="n">
        <v>45366.42851309028</v>
      </c>
      <c r="B2667" t="n">
        <v>-0.83557561325</v>
      </c>
      <c r="C2667" t="n">
        <v>-0.2352512696635204</v>
      </c>
      <c r="D2667" t="n">
        <v>-1.20667886255</v>
      </c>
      <c r="E2667" t="n">
        <v>0.1688095243235437</v>
      </c>
      <c r="F2667" t="n">
        <v>10.94389778055</v>
      </c>
      <c r="G2667" t="n">
        <v>10.077598001428</v>
      </c>
    </row>
    <row r="2668">
      <c r="A2668" s="3" t="n">
        <v>45366.42851368056</v>
      </c>
      <c r="B2668" t="n">
        <v>-1.3694790592</v>
      </c>
      <c r="C2668" t="n">
        <v>-0.02955040816212122</v>
      </c>
      <c r="D2668" t="n">
        <v>-0.8164232258</v>
      </c>
      <c r="E2668" t="n">
        <v>0.3317380074998845</v>
      </c>
      <c r="F2668" t="n">
        <v>9.962271728849998</v>
      </c>
      <c r="G2668" t="n">
        <v>10.01856292851961</v>
      </c>
    </row>
    <row r="2669">
      <c r="A2669" s="3" t="n">
        <v>45366.42851422454</v>
      </c>
      <c r="B2669" t="n">
        <v>0.277724328</v>
      </c>
      <c r="C2669" t="n">
        <v>0.06534029167191163</v>
      </c>
      <c r="D2669" t="n">
        <v>0.08619064685</v>
      </c>
      <c r="E2669" t="n">
        <v>-0.2671035431754086</v>
      </c>
      <c r="F2669" t="n">
        <v>9.253594166599999</v>
      </c>
      <c r="G2669" t="n">
        <v>9.771122152921356</v>
      </c>
    </row>
    <row r="2670">
      <c r="A2670" s="3" t="n">
        <v>45366.42851479167</v>
      </c>
      <c r="B2670" t="n">
        <v>1.2641360249</v>
      </c>
      <c r="C2670" t="n">
        <v>-0.10475383522366</v>
      </c>
      <c r="D2670" t="n">
        <v>1.11329994125</v>
      </c>
      <c r="E2670" t="n">
        <v>-0.8249815281158532</v>
      </c>
      <c r="F2670" t="n">
        <v>9.1602152453</v>
      </c>
      <c r="G2670" t="n">
        <v>9.586752195307369</v>
      </c>
    </row>
    <row r="2671">
      <c r="A2671" s="3" t="n">
        <v>45366.42851534722</v>
      </c>
      <c r="B2671" t="n">
        <v>0.6679799647499999</v>
      </c>
      <c r="C2671" t="n">
        <v>0.1155183137589747</v>
      </c>
      <c r="D2671" t="n">
        <v>-0.3663176041</v>
      </c>
      <c r="E2671" t="n">
        <v>-1.078498449191728</v>
      </c>
      <c r="F2671" t="n">
        <v>9.196127197599999</v>
      </c>
      <c r="G2671" t="n">
        <v>9.443608388483124</v>
      </c>
    </row>
    <row r="2672">
      <c r="A2672" s="3" t="n">
        <v>45366.42851591435</v>
      </c>
      <c r="B2672" t="n">
        <v>-0.53151062335</v>
      </c>
      <c r="C2672" t="n">
        <v>0.3698564103312365</v>
      </c>
      <c r="D2672" t="n">
        <v>-3.11007117435</v>
      </c>
      <c r="E2672" t="n">
        <v>-0.9676669826343847</v>
      </c>
      <c r="F2672" t="n">
        <v>9.6007495766</v>
      </c>
      <c r="G2672" t="n">
        <v>9.228967199643032</v>
      </c>
    </row>
    <row r="2673">
      <c r="A2673" s="3" t="n">
        <v>45366.42851648148</v>
      </c>
      <c r="B2673" t="n">
        <v>-0.38786281415</v>
      </c>
      <c r="C2673" t="n">
        <v>0.4175725975191154</v>
      </c>
      <c r="D2673" t="n">
        <v>-2.05422839545</v>
      </c>
      <c r="E2673" t="n">
        <v>-1.591052658076461</v>
      </c>
      <c r="F2673" t="n">
        <v>9.617509141449998</v>
      </c>
      <c r="G2673" t="n">
        <v>9.253474246586272</v>
      </c>
    </row>
    <row r="2674">
      <c r="A2674" s="3" t="n">
        <v>45366.42851703703</v>
      </c>
      <c r="B2674" t="n">
        <v>0.04310022674999999</v>
      </c>
      <c r="C2674" t="n">
        <v>-0.02563801199860154</v>
      </c>
      <c r="D2674" t="n">
        <v>-2.3511051109</v>
      </c>
      <c r="E2674" t="n">
        <v>-1.968794232209446</v>
      </c>
      <c r="F2674" t="n">
        <v>9.648635448549999</v>
      </c>
      <c r="G2674" t="n">
        <v>9.305141965100376</v>
      </c>
    </row>
    <row r="2675">
      <c r="A2675" s="3" t="n">
        <v>45366.42851760417</v>
      </c>
      <c r="B2675" t="n">
        <v>0.9744377772499999</v>
      </c>
      <c r="C2675" t="n">
        <v>-0.2420259275048958</v>
      </c>
      <c r="D2675" t="n">
        <v>0.1316836962</v>
      </c>
      <c r="E2675" t="n">
        <v>-2.195009028217489</v>
      </c>
      <c r="F2675" t="n">
        <v>8.73165483365</v>
      </c>
      <c r="G2675" t="n">
        <v>9.23779208739548</v>
      </c>
    </row>
    <row r="2676">
      <c r="A2676" s="3" t="n">
        <v>45366.4285181713</v>
      </c>
      <c r="B2676" t="n">
        <v>0.06703825939999999</v>
      </c>
      <c r="C2676" t="n">
        <v>-0.0647947539044291</v>
      </c>
      <c r="D2676" t="n">
        <v>-1.81959448755</v>
      </c>
      <c r="E2676" t="n">
        <v>-1.68157788994511</v>
      </c>
      <c r="F2676" t="n">
        <v>8.62391897675</v>
      </c>
      <c r="G2676" t="n">
        <v>9.059917858151305</v>
      </c>
    </row>
    <row r="2677">
      <c r="A2677" s="3" t="n">
        <v>45366.42851873842</v>
      </c>
      <c r="B2677" t="n">
        <v>-0.5219393329499999</v>
      </c>
      <c r="C2677" t="n">
        <v>0.2112522026184156</v>
      </c>
      <c r="D2677" t="n">
        <v>-3.3638574697</v>
      </c>
      <c r="E2677" t="n">
        <v>-1.069258641849187</v>
      </c>
      <c r="F2677" t="n">
        <v>9.390063507999999</v>
      </c>
      <c r="G2677" t="n">
        <v>9.039670097613428</v>
      </c>
    </row>
    <row r="2678">
      <c r="A2678" s="3" t="n">
        <v>45366.42851931713</v>
      </c>
      <c r="B2678" t="n">
        <v>-0.9911973420999999</v>
      </c>
      <c r="C2678" t="n">
        <v>0.1821922641122384</v>
      </c>
      <c r="D2678" t="n">
        <v>-0.1771669389</v>
      </c>
      <c r="E2678" t="n">
        <v>-0.8306874439818205</v>
      </c>
      <c r="F2678" t="n">
        <v>9.217672407649999</v>
      </c>
      <c r="G2678" t="n">
        <v>9.022708982103637</v>
      </c>
    </row>
    <row r="2679">
      <c r="A2679" s="3" t="n">
        <v>45366.42851986111</v>
      </c>
      <c r="B2679" t="n">
        <v>0.8595136459</v>
      </c>
      <c r="C2679" t="n">
        <v>-0.05256339254743609</v>
      </c>
      <c r="D2679" t="n">
        <v>-0.6967134492499999</v>
      </c>
      <c r="E2679" t="n">
        <v>-0.8106076308974383</v>
      </c>
      <c r="F2679" t="n">
        <v>8.76995960855</v>
      </c>
      <c r="G2679" t="n">
        <v>9.054073071891981</v>
      </c>
    </row>
    <row r="2680">
      <c r="A2680" s="3" t="n">
        <v>45366.42852042824</v>
      </c>
      <c r="B2680" t="n">
        <v>1.0630212467</v>
      </c>
      <c r="C2680" t="n">
        <v>0.06508815332808876</v>
      </c>
      <c r="D2680" t="n">
        <v>0.96965213205</v>
      </c>
      <c r="E2680" t="n">
        <v>-0.5818854642167849</v>
      </c>
      <c r="F2680" t="n">
        <v>8.901643304749999</v>
      </c>
      <c r="G2680" t="n">
        <v>9.050634595233824</v>
      </c>
    </row>
    <row r="2681">
      <c r="A2681" s="3" t="n">
        <v>45366.42852099537</v>
      </c>
      <c r="B2681" t="n">
        <v>0.21787434305</v>
      </c>
      <c r="C2681" t="n">
        <v>0.4127775571369476</v>
      </c>
      <c r="D2681" t="n">
        <v>-0.3782817171</v>
      </c>
      <c r="E2681" t="n">
        <v>0.1727126624608397</v>
      </c>
      <c r="F2681" t="n">
        <v>9.7036997883</v>
      </c>
      <c r="G2681" t="n">
        <v>8.939216352688486</v>
      </c>
    </row>
    <row r="2682">
      <c r="A2682" s="3" t="n">
        <v>45366.42852155092</v>
      </c>
      <c r="B2682" t="n">
        <v>-0.6081299797999999</v>
      </c>
      <c r="C2682" t="n">
        <v>0.6224803547740112</v>
      </c>
      <c r="D2682" t="n">
        <v>-0.5027869455</v>
      </c>
      <c r="E2682" t="n">
        <v>0.5744129797913771</v>
      </c>
      <c r="F2682" t="n">
        <v>8.568844830349999</v>
      </c>
      <c r="G2682" t="n">
        <v>8.857416730528113</v>
      </c>
    </row>
    <row r="2683">
      <c r="A2683" s="3" t="n">
        <v>45366.42852211805</v>
      </c>
      <c r="B2683" t="n">
        <v>0.03591195229999999</v>
      </c>
      <c r="C2683" t="n">
        <v>0.4290978800761085</v>
      </c>
      <c r="D2683" t="n">
        <v>-0.60333452795</v>
      </c>
      <c r="E2683" t="n">
        <v>0.1854181490571101</v>
      </c>
      <c r="F2683" t="n">
        <v>8.700528526549999</v>
      </c>
      <c r="G2683" t="n">
        <v>8.848230894049557</v>
      </c>
    </row>
    <row r="2684">
      <c r="A2684" s="3" t="n">
        <v>45366.42852268519</v>
      </c>
      <c r="B2684" t="n">
        <v>1.88423992435</v>
      </c>
      <c r="C2684" t="n">
        <v>-0.0448130073200468</v>
      </c>
      <c r="D2684" t="n">
        <v>2.0087353461</v>
      </c>
      <c r="E2684" t="n">
        <v>-0.09771677520198167</v>
      </c>
      <c r="F2684" t="n">
        <v>8.384489617</v>
      </c>
      <c r="G2684" t="n">
        <v>8.904217196055502</v>
      </c>
    </row>
    <row r="2685">
      <c r="A2685" s="3" t="n">
        <v>45366.42852325232</v>
      </c>
      <c r="B2685" t="n">
        <v>0.22026716565</v>
      </c>
      <c r="C2685" t="n">
        <v>-0.1344251006318186</v>
      </c>
      <c r="D2685" t="n">
        <v>0.5865749630999999</v>
      </c>
      <c r="E2685" t="n">
        <v>-0.2862718178555953</v>
      </c>
      <c r="F2685" t="n">
        <v>8.980645677149999</v>
      </c>
      <c r="G2685" t="n">
        <v>8.755246478963311</v>
      </c>
    </row>
    <row r="2686">
      <c r="A2686" s="3" t="n">
        <v>45366.42852381944</v>
      </c>
      <c r="B2686" t="n">
        <v>-0.6536132225</v>
      </c>
      <c r="C2686" t="n">
        <v>0.178685575231236</v>
      </c>
      <c r="D2686" t="n">
        <v>-1.03190474625</v>
      </c>
      <c r="E2686" t="n">
        <v>0.2076204046571103</v>
      </c>
      <c r="F2686" t="n">
        <v>9.196127197599999</v>
      </c>
      <c r="G2686" t="n">
        <v>8.574074677934172</v>
      </c>
    </row>
    <row r="2687">
      <c r="A2687" s="3" t="n">
        <v>45366.428524375</v>
      </c>
      <c r="B2687" t="n">
        <v>-1.24976928265</v>
      </c>
      <c r="C2687" t="n">
        <v>0.4073462503303042</v>
      </c>
      <c r="D2687" t="n">
        <v>-1.7429751311</v>
      </c>
      <c r="E2687" t="n">
        <v>-0.0209662976694639</v>
      </c>
      <c r="F2687" t="n">
        <v>8.6167307023</v>
      </c>
      <c r="G2687" t="n">
        <v>8.644813358986154</v>
      </c>
    </row>
    <row r="2688">
      <c r="A2688" s="3" t="n">
        <v>45366.42852494213</v>
      </c>
      <c r="B2688" t="n">
        <v>0.18674803595</v>
      </c>
      <c r="C2688" t="n">
        <v>0.2637108080245928</v>
      </c>
      <c r="D2688" t="n">
        <v>-0.29687671545</v>
      </c>
      <c r="E2688" t="n">
        <v>-0.2789597373067607</v>
      </c>
      <c r="F2688" t="n">
        <v>8.686161784299999</v>
      </c>
      <c r="G2688" t="n">
        <v>8.619856691998974</v>
      </c>
    </row>
    <row r="2689">
      <c r="A2689" s="3" t="n">
        <v>45366.42852550926</v>
      </c>
      <c r="B2689" t="n">
        <v>1.5634153696</v>
      </c>
      <c r="C2689" t="n">
        <v>0.005131049585780811</v>
      </c>
      <c r="D2689" t="n">
        <v>1.422160383</v>
      </c>
      <c r="E2689" t="n">
        <v>-0.8029710393849674</v>
      </c>
      <c r="F2689" t="n">
        <v>7.943965092349999</v>
      </c>
      <c r="G2689" t="n">
        <v>8.706903466251772</v>
      </c>
    </row>
    <row r="2690">
      <c r="A2690" s="3" t="n">
        <v>45366.42852606482</v>
      </c>
      <c r="B2690" t="n">
        <v>1.5586297244</v>
      </c>
      <c r="C2690" t="n">
        <v>0.2808548895637537</v>
      </c>
      <c r="D2690" t="n">
        <v>0.9576782124000001</v>
      </c>
      <c r="E2690" t="n">
        <v>-0.4105390349740105</v>
      </c>
      <c r="F2690" t="n">
        <v>8.681376139099999</v>
      </c>
      <c r="G2690" t="n">
        <v>8.784702615273218</v>
      </c>
    </row>
    <row r="2691">
      <c r="A2691" s="3" t="n">
        <v>45366.42852663194</v>
      </c>
      <c r="B2691" t="n">
        <v>-0.2035076008</v>
      </c>
      <c r="C2691" t="n">
        <v>0.6036816239257594</v>
      </c>
      <c r="D2691" t="n">
        <v>-2.94965399365</v>
      </c>
      <c r="E2691" t="n">
        <v>0.2064889138372967</v>
      </c>
      <c r="F2691" t="n">
        <v>9.2918989415</v>
      </c>
      <c r="G2691" t="n">
        <v>8.9660539305738</v>
      </c>
    </row>
    <row r="2692">
      <c r="A2692" s="3" t="n">
        <v>45366.42852719907</v>
      </c>
      <c r="B2692" t="n">
        <v>-0.84036125845</v>
      </c>
      <c r="C2692" t="n">
        <v>0.7607052465392796</v>
      </c>
      <c r="D2692" t="n">
        <v>-0.06943108200000001</v>
      </c>
      <c r="E2692" t="n">
        <v>0.1755586711593247</v>
      </c>
      <c r="F2692" t="n">
        <v>9.236834601749999</v>
      </c>
      <c r="G2692" t="n">
        <v>9.158025390637903</v>
      </c>
    </row>
    <row r="2693">
      <c r="A2693" s="3" t="n">
        <v>45366.42852776621</v>
      </c>
      <c r="B2693" t="n">
        <v>0.0311263071</v>
      </c>
      <c r="C2693" t="n">
        <v>0.4013183837449895</v>
      </c>
      <c r="D2693" t="n">
        <v>-0.1005573891</v>
      </c>
      <c r="E2693" t="n">
        <v>-0.1537762956227278</v>
      </c>
      <c r="F2693" t="n">
        <v>9.6989141431</v>
      </c>
      <c r="G2693" t="n">
        <v>9.321834117803872</v>
      </c>
    </row>
    <row r="2694">
      <c r="A2694" s="3" t="n">
        <v>45366.42852832176</v>
      </c>
      <c r="B2694" t="n">
        <v>1.44370559305</v>
      </c>
      <c r="C2694" t="n">
        <v>0.01651526725431232</v>
      </c>
      <c r="D2694" t="n">
        <v>2.39899098285</v>
      </c>
      <c r="E2694" t="n">
        <v>-0.1854421742066442</v>
      </c>
      <c r="F2694" t="n">
        <v>9.54568523685</v>
      </c>
      <c r="G2694" t="n">
        <v>9.537394754374269</v>
      </c>
    </row>
    <row r="2695">
      <c r="A2695" s="3" t="n">
        <v>45366.42852890046</v>
      </c>
      <c r="B2695" t="n">
        <v>0.9145877922999999</v>
      </c>
      <c r="C2695" t="n">
        <v>-0.1057240763719118</v>
      </c>
      <c r="D2695" t="n">
        <v>0.4955986710499999</v>
      </c>
      <c r="E2695" t="n">
        <v>0.2978636667641033</v>
      </c>
      <c r="F2695" t="n">
        <v>9.4379395733</v>
      </c>
      <c r="G2695" t="n">
        <v>9.692867211838488</v>
      </c>
    </row>
    <row r="2696">
      <c r="A2696" s="3" t="n">
        <v>45366.42853002315</v>
      </c>
      <c r="B2696" t="n">
        <v>-0.4022295564</v>
      </c>
      <c r="C2696" t="n">
        <v>-0.01577805405501165</v>
      </c>
      <c r="D2696" t="n">
        <v>-1.85789926245</v>
      </c>
      <c r="E2696" t="n">
        <v>1.013657313718884</v>
      </c>
      <c r="F2696" t="n">
        <v>9.35174892645</v>
      </c>
      <c r="G2696" t="n">
        <v>9.893611348959</v>
      </c>
    </row>
    <row r="2697">
      <c r="A2697" s="3" t="n">
        <v>45366.42853059028</v>
      </c>
      <c r="B2697" t="n">
        <v>-1.5658081922</v>
      </c>
      <c r="C2697" t="n">
        <v>-0.1779991097312359</v>
      </c>
      <c r="D2697" t="n">
        <v>0.6009417053499999</v>
      </c>
      <c r="E2697" t="n">
        <v>0.8890137406899792</v>
      </c>
      <c r="F2697" t="n">
        <v>10.0867671506</v>
      </c>
      <c r="G2697" t="n">
        <v>10.03040904168907</v>
      </c>
    </row>
    <row r="2698">
      <c r="A2698" s="3" t="n">
        <v>45366.42853114583</v>
      </c>
      <c r="B2698" t="n">
        <v>-0.7086873688999999</v>
      </c>
      <c r="C2698" t="n">
        <v>-0.6476032547653865</v>
      </c>
      <c r="D2698" t="n">
        <v>2.01831644315</v>
      </c>
      <c r="E2698" t="n">
        <v>0.7376877588671349</v>
      </c>
      <c r="F2698" t="n">
        <v>10.4794254166</v>
      </c>
      <c r="G2698" t="n">
        <v>10.1223151824618</v>
      </c>
    </row>
    <row r="2699">
      <c r="A2699" s="3" t="n">
        <v>45366.42853171296</v>
      </c>
      <c r="B2699" t="n">
        <v>-0.31603890955</v>
      </c>
      <c r="C2699" t="n">
        <v>-1.183630971976926</v>
      </c>
      <c r="D2699" t="n">
        <v>1.81959448755</v>
      </c>
      <c r="E2699" t="n">
        <v>0.4757382846167843</v>
      </c>
      <c r="F2699" t="n">
        <v>10.7571497446</v>
      </c>
      <c r="G2699" t="n">
        <v>10.23267725565994</v>
      </c>
    </row>
    <row r="2700">
      <c r="A2700" s="3" t="n">
        <v>45366.42853228009</v>
      </c>
      <c r="B2700" t="n">
        <v>-0.5722180274999999</v>
      </c>
      <c r="C2700" t="n">
        <v>-1.122888787610842</v>
      </c>
      <c r="D2700" t="n">
        <v>1.03908321405</v>
      </c>
      <c r="E2700" t="n">
        <v>1.099915875620516</v>
      </c>
      <c r="F2700" t="n">
        <v>10.27112236395</v>
      </c>
      <c r="G2700" t="n">
        <v>10.33962352864933</v>
      </c>
    </row>
    <row r="2701">
      <c r="A2701" s="3" t="n">
        <v>45366.42853283565</v>
      </c>
      <c r="B2701" t="n">
        <v>-1.41497210855</v>
      </c>
      <c r="C2701" t="n">
        <v>-0.8294613384199323</v>
      </c>
      <c r="D2701" t="n">
        <v>-0.35434368445</v>
      </c>
      <c r="E2701" t="n">
        <v>1.137096040357229</v>
      </c>
      <c r="F2701" t="n">
        <v>9.7467902084</v>
      </c>
      <c r="G2701" t="n">
        <v>10.3799001716977</v>
      </c>
    </row>
    <row r="2702">
      <c r="A2702" s="3" t="n">
        <v>45366.42853340278</v>
      </c>
      <c r="B2702" t="n">
        <v>-1.6352392742</v>
      </c>
      <c r="C2702" t="n">
        <v>-0.738381699366086</v>
      </c>
      <c r="D2702" t="n">
        <v>-0.138862164</v>
      </c>
      <c r="E2702" t="n">
        <v>0.699135920393242</v>
      </c>
      <c r="F2702" t="n">
        <v>10.23281758905</v>
      </c>
      <c r="G2702" t="n">
        <v>10.24963674815772</v>
      </c>
    </row>
    <row r="2703">
      <c r="A2703" s="3" t="n">
        <v>45366.42853396991</v>
      </c>
      <c r="B2703" t="n">
        <v>-0.9840188742999999</v>
      </c>
      <c r="C2703" t="n">
        <v>-0.8732315948159699</v>
      </c>
      <c r="D2703" t="n">
        <v>1.1157025705</v>
      </c>
      <c r="E2703" t="n">
        <v>0.05131646214137536</v>
      </c>
      <c r="F2703" t="n">
        <v>10.223236492</v>
      </c>
      <c r="G2703" t="n">
        <v>10.1418240382104</v>
      </c>
    </row>
    <row r="2704">
      <c r="A2704" s="3" t="n">
        <v>45366.42853509259</v>
      </c>
      <c r="B2704" t="n">
        <v>0.6703727873499999</v>
      </c>
      <c r="C2704" t="n">
        <v>-0.829053230908394</v>
      </c>
      <c r="D2704" t="n">
        <v>1.99915424905</v>
      </c>
      <c r="E2704" t="n">
        <v>-0.07025232607435924</v>
      </c>
      <c r="F2704" t="n">
        <v>10.3932249631</v>
      </c>
      <c r="G2704" t="n">
        <v>9.980068718401542</v>
      </c>
    </row>
    <row r="2705">
      <c r="A2705" s="3" t="n">
        <v>45366.42853515047</v>
      </c>
      <c r="B2705" t="n">
        <v>-0.52911780075</v>
      </c>
      <c r="C2705" t="n">
        <v>-0.640636807195573</v>
      </c>
      <c r="D2705" t="n">
        <v>-1.8794444725</v>
      </c>
      <c r="E2705" t="n">
        <v>0.06686985476002355</v>
      </c>
      <c r="F2705" t="n">
        <v>10.0412839079</v>
      </c>
      <c r="G2705" t="n">
        <v>10.00075281771611</v>
      </c>
    </row>
    <row r="2706">
      <c r="A2706" s="3" t="n">
        <v>45366.42853565972</v>
      </c>
      <c r="B2706" t="n">
        <v>-1.4245532056</v>
      </c>
      <c r="C2706" t="n">
        <v>-0.3702090839820523</v>
      </c>
      <c r="D2706" t="n">
        <v>-0.25139347275</v>
      </c>
      <c r="E2706" t="n">
        <v>0.05564752682412621</v>
      </c>
      <c r="F2706" t="n">
        <v>9.648635448549999</v>
      </c>
      <c r="G2706" t="n">
        <v>10.02142521305679</v>
      </c>
    </row>
    <row r="2707">
      <c r="A2707" s="3" t="n">
        <v>45366.42853622685</v>
      </c>
      <c r="B2707" t="n">
        <v>-0.6536132225</v>
      </c>
      <c r="C2707" t="n">
        <v>-0.3849421240399777</v>
      </c>
      <c r="D2707" t="n">
        <v>-1.30723625165</v>
      </c>
      <c r="E2707" t="n">
        <v>-0.2903740835643364</v>
      </c>
      <c r="F2707" t="n">
        <v>9.72524499835</v>
      </c>
      <c r="G2707" t="n">
        <v>9.769571079209349</v>
      </c>
    </row>
    <row r="2708">
      <c r="A2708" s="3" t="n">
        <v>45366.42853679398</v>
      </c>
      <c r="B2708" t="n">
        <v>0.02154521005</v>
      </c>
      <c r="C2708" t="n">
        <v>-0.614884727170165</v>
      </c>
      <c r="D2708" t="n">
        <v>1.27850276715</v>
      </c>
      <c r="E2708" t="n">
        <v>-0.7394960914115407</v>
      </c>
      <c r="F2708" t="n">
        <v>9.45949459</v>
      </c>
      <c r="G2708" t="n">
        <v>9.619022314402823</v>
      </c>
    </row>
    <row r="2709">
      <c r="A2709" s="3" t="n">
        <v>45366.42853736111</v>
      </c>
      <c r="B2709" t="n">
        <v>-0.208293246</v>
      </c>
      <c r="C2709" t="n">
        <v>-0.6338264430900949</v>
      </c>
      <c r="D2709" t="n">
        <v>-0.02154521005</v>
      </c>
      <c r="E2709" t="n">
        <v>-0.7264468691601419</v>
      </c>
      <c r="F2709" t="n">
        <v>10.12986737735</v>
      </c>
      <c r="G2709" t="n">
        <v>9.437961884000259</v>
      </c>
    </row>
    <row r="2710">
      <c r="A2710" s="3" t="n">
        <v>45366.42853791667</v>
      </c>
      <c r="B2710" t="n">
        <v>-0.3782817171</v>
      </c>
      <c r="C2710" t="n">
        <v>-0.3126570782967375</v>
      </c>
      <c r="D2710" t="n">
        <v>-1.4724292709</v>
      </c>
      <c r="E2710" t="n">
        <v>-0.1356262209525644</v>
      </c>
      <c r="F2710" t="n">
        <v>9.414001540649998</v>
      </c>
      <c r="G2710" t="n">
        <v>9.405552460184293</v>
      </c>
    </row>
    <row r="2711">
      <c r="A2711" s="3" t="n">
        <v>45366.42853848379</v>
      </c>
      <c r="B2711" t="n">
        <v>-1.0893619086</v>
      </c>
      <c r="C2711" t="n">
        <v>-0.01978291618414914</v>
      </c>
      <c r="D2711" t="n">
        <v>-1.1492217002</v>
      </c>
      <c r="E2711" t="n">
        <v>-0.226203412064686</v>
      </c>
      <c r="F2711" t="n">
        <v>8.6454641868</v>
      </c>
      <c r="G2711" t="n">
        <v>9.350095031498627</v>
      </c>
    </row>
    <row r="2712">
      <c r="A2712" s="3" t="n">
        <v>45366.42853905092</v>
      </c>
      <c r="B2712" t="n">
        <v>-0.2418123757</v>
      </c>
      <c r="C2712" t="n">
        <v>-0.1550205743472032</v>
      </c>
      <c r="D2712" t="n">
        <v>-0.2442051983</v>
      </c>
      <c r="E2712" t="n">
        <v>-0.2538178869357817</v>
      </c>
      <c r="F2712" t="n">
        <v>9.5624448017</v>
      </c>
      <c r="G2712" t="n">
        <v>9.408722499800609</v>
      </c>
    </row>
    <row r="2713">
      <c r="A2713" s="3" t="n">
        <v>45366.42853961806</v>
      </c>
      <c r="B2713" t="n">
        <v>1.0271092944</v>
      </c>
      <c r="C2713" t="n">
        <v>-0.2119290443430077</v>
      </c>
      <c r="D2713" t="n">
        <v>1.1899192977</v>
      </c>
      <c r="E2713" t="n">
        <v>-0.5180234621692326</v>
      </c>
      <c r="F2713" t="n">
        <v>9.229646327299999</v>
      </c>
      <c r="G2713" t="n">
        <v>9.43334416339443</v>
      </c>
    </row>
    <row r="2714">
      <c r="A2714" s="3" t="n">
        <v>45366.42854017361</v>
      </c>
      <c r="B2714" t="n">
        <v>0.28251977985</v>
      </c>
      <c r="C2714" t="n">
        <v>0.1398004478132871</v>
      </c>
      <c r="D2714" t="n">
        <v>0.6655871421499999</v>
      </c>
      <c r="E2714" t="n">
        <v>0.2556763728370636</v>
      </c>
      <c r="F2714" t="n">
        <v>9.727637820949999</v>
      </c>
      <c r="G2714" t="n">
        <v>9.395734860568091</v>
      </c>
    </row>
    <row r="2715">
      <c r="A2715" s="3" t="n">
        <v>45366.42854075231</v>
      </c>
      <c r="B2715" t="n">
        <v>0.04069759749999999</v>
      </c>
      <c r="C2715" t="n">
        <v>0.5289513848712137</v>
      </c>
      <c r="D2715" t="n">
        <v>-0.9337401797499999</v>
      </c>
      <c r="E2715" t="n">
        <v>0.8324720942665526</v>
      </c>
      <c r="F2715" t="n">
        <v>9.428368282899999</v>
      </c>
      <c r="G2715" t="n">
        <v>9.466985727633826</v>
      </c>
    </row>
    <row r="2716">
      <c r="A2716" s="3" t="n">
        <v>45366.42854130787</v>
      </c>
      <c r="B2716" t="n">
        <v>-0.6919278040499999</v>
      </c>
      <c r="C2716" t="n">
        <v>0.7888711340241282</v>
      </c>
      <c r="D2716" t="n">
        <v>0.15562172885</v>
      </c>
      <c r="E2716" t="n">
        <v>1.07294749668322</v>
      </c>
      <c r="F2716" t="n">
        <v>9.926359776550001</v>
      </c>
      <c r="G2716" t="n">
        <v>9.410818974124153</v>
      </c>
    </row>
    <row r="2717">
      <c r="A2717" s="3" t="n">
        <v>45366.428541875</v>
      </c>
      <c r="B2717" t="n">
        <v>1.20189321735</v>
      </c>
      <c r="C2717" t="n">
        <v>0.5157257572164351</v>
      </c>
      <c r="D2717" t="n">
        <v>1.4676436257</v>
      </c>
      <c r="E2717" t="n">
        <v>0.7059755901520999</v>
      </c>
      <c r="F2717" t="n">
        <v>8.942340902250001</v>
      </c>
      <c r="G2717" t="n">
        <v>9.235383286127998</v>
      </c>
    </row>
    <row r="2718">
      <c r="A2718" s="3" t="n">
        <v>45366.42854243056</v>
      </c>
      <c r="B2718" t="n">
        <v>2.0685951377</v>
      </c>
      <c r="C2718" t="n">
        <v>0.2770480120398608</v>
      </c>
      <c r="D2718" t="n">
        <v>3.5793291835</v>
      </c>
      <c r="E2718" t="n">
        <v>0.6826474442666686</v>
      </c>
      <c r="F2718" t="n">
        <v>9.00220069385</v>
      </c>
      <c r="G2718" t="n">
        <v>9.162028698333009</v>
      </c>
    </row>
    <row r="2719">
      <c r="A2719" s="3" t="n">
        <v>45366.42854299769</v>
      </c>
      <c r="B2719" t="n">
        <v>0.5027869455</v>
      </c>
      <c r="C2719" t="n">
        <v>0.4129746730878799</v>
      </c>
      <c r="D2719" t="n">
        <v>-0.03591195229999999</v>
      </c>
      <c r="E2719" t="n">
        <v>1.265466208964106</v>
      </c>
      <c r="F2719" t="n">
        <v>8.942340902250001</v>
      </c>
      <c r="G2719" t="n">
        <v>9.01658611216774</v>
      </c>
    </row>
    <row r="2720">
      <c r="A2720" s="3" t="n">
        <v>45366.42854356481</v>
      </c>
      <c r="B2720" t="n">
        <v>-0.42138194385</v>
      </c>
      <c r="C2720" t="n">
        <v>0.8266970060861329</v>
      </c>
      <c r="D2720" t="n">
        <v>0.0335191297</v>
      </c>
      <c r="E2720" t="n">
        <v>1.569798035753268</v>
      </c>
      <c r="F2720" t="n">
        <v>8.856150255399999</v>
      </c>
      <c r="G2720" t="n">
        <v>9.120100812014828</v>
      </c>
    </row>
    <row r="2721">
      <c r="A2721" s="3" t="n">
        <v>45366.42854413194</v>
      </c>
      <c r="B2721" t="n">
        <v>-0.9121949697</v>
      </c>
      <c r="C2721" t="n">
        <v>0.6940725572658528</v>
      </c>
      <c r="D2721" t="n">
        <v>-0.5123582359</v>
      </c>
      <c r="E2721" t="n">
        <v>1.272142023088465</v>
      </c>
      <c r="F2721" t="n">
        <v>9.327810893799999</v>
      </c>
      <c r="G2721" t="n">
        <v>8.948796123897694</v>
      </c>
    </row>
    <row r="2722">
      <c r="A2722" s="3" t="n">
        <v>45366.4285446875</v>
      </c>
      <c r="B2722" t="n">
        <v>1.18033820065</v>
      </c>
      <c r="C2722" t="n">
        <v>0.4515479993263416</v>
      </c>
      <c r="D2722" t="n">
        <v>3.3399096304</v>
      </c>
      <c r="E2722" t="n">
        <v>0.5046028444806541</v>
      </c>
      <c r="F2722" t="n">
        <v>9.220075036899999</v>
      </c>
      <c r="G2722" t="n">
        <v>9.085762587016923</v>
      </c>
    </row>
    <row r="2723">
      <c r="A2723" s="3" t="n">
        <v>45366.4285452662</v>
      </c>
      <c r="B2723" t="n">
        <v>1.92972316705</v>
      </c>
      <c r="C2723" t="n">
        <v>0.3052400505913759</v>
      </c>
      <c r="D2723" t="n">
        <v>2.46124359705</v>
      </c>
      <c r="E2723" t="n">
        <v>0.1838139045574596</v>
      </c>
      <c r="F2723" t="n">
        <v>9.236834601749999</v>
      </c>
      <c r="G2723" t="n">
        <v>9.301156419100026</v>
      </c>
    </row>
    <row r="2724">
      <c r="A2724" s="3" t="n">
        <v>45366.42854582176</v>
      </c>
      <c r="B2724" t="n">
        <v>1.5275034173</v>
      </c>
      <c r="C2724" t="n">
        <v>0.5173812980391622</v>
      </c>
      <c r="D2724" t="n">
        <v>-0.9193734375</v>
      </c>
      <c r="E2724" t="n">
        <v>1.034157304037882</v>
      </c>
      <c r="F2724" t="n">
        <v>9.68694022345</v>
      </c>
      <c r="G2724" t="n">
        <v>9.565948015963778</v>
      </c>
    </row>
    <row r="2725">
      <c r="A2725" s="3" t="n">
        <v>45366.42854641204</v>
      </c>
      <c r="B2725" t="n">
        <v>-1.62565817715</v>
      </c>
      <c r="C2725" t="n">
        <v>0.8663505953993031</v>
      </c>
      <c r="D2725" t="n">
        <v>-1.0965403764</v>
      </c>
      <c r="E2725" t="n">
        <v>0.784357011874711</v>
      </c>
      <c r="F2725" t="n">
        <v>8.46350179605</v>
      </c>
      <c r="G2725" t="n">
        <v>9.827596615791521</v>
      </c>
    </row>
    <row r="2726">
      <c r="A2726" s="3" t="n">
        <v>45366.42854694444</v>
      </c>
      <c r="B2726" t="n">
        <v>0.8882471304</v>
      </c>
      <c r="C2726" t="n">
        <v>0.8036334340167854</v>
      </c>
      <c r="D2726" t="n">
        <v>-0.7182586593</v>
      </c>
      <c r="E2726" t="n">
        <v>0.5283847479476705</v>
      </c>
      <c r="F2726" t="n">
        <v>10.70926387265</v>
      </c>
      <c r="G2726" t="n">
        <v>9.865294955684876</v>
      </c>
    </row>
    <row r="2727">
      <c r="A2727" s="3" t="n">
        <v>45366.42854751158</v>
      </c>
      <c r="B2727" t="n">
        <v>0.196329133</v>
      </c>
      <c r="C2727" t="n">
        <v>0.1394175769954547</v>
      </c>
      <c r="D2727" t="n">
        <v>2.9568422681</v>
      </c>
      <c r="E2727" t="n">
        <v>-0.02619317354149214</v>
      </c>
      <c r="F2727" t="n">
        <v>10.63983279065</v>
      </c>
      <c r="G2727" t="n">
        <v>9.940927017930914</v>
      </c>
    </row>
    <row r="2728">
      <c r="A2728" s="3" t="n">
        <v>45366.4285480787</v>
      </c>
      <c r="B2728" t="n">
        <v>1.2641360249</v>
      </c>
      <c r="C2728" t="n">
        <v>0.05428609406410256</v>
      </c>
      <c r="D2728" t="n">
        <v>2.77248705475</v>
      </c>
      <c r="E2728" t="n">
        <v>0.3003218441714459</v>
      </c>
      <c r="F2728" t="n">
        <v>10.01973869785</v>
      </c>
      <c r="G2728" t="n">
        <v>9.921277988807487</v>
      </c>
    </row>
    <row r="2729">
      <c r="A2729" s="3" t="n">
        <v>45366.42854864583</v>
      </c>
      <c r="B2729" t="n">
        <v>1.1180953931</v>
      </c>
      <c r="C2729" t="n">
        <v>0.3418408457610732</v>
      </c>
      <c r="D2729" t="n">
        <v>-2.6623485686</v>
      </c>
      <c r="E2729" t="n">
        <v>1.304546166400586</v>
      </c>
      <c r="F2729" t="n">
        <v>9.6342687063</v>
      </c>
      <c r="G2729" t="n">
        <v>9.769333273661681</v>
      </c>
    </row>
    <row r="2730">
      <c r="A2730" s="3" t="n">
        <v>45366.42854920139</v>
      </c>
      <c r="B2730" t="n">
        <v>-1.17076691025</v>
      </c>
      <c r="C2730" t="n">
        <v>0.5971773004501183</v>
      </c>
      <c r="D2730" t="n">
        <v>1.1492217002</v>
      </c>
      <c r="E2730" t="n">
        <v>1.547749486247906</v>
      </c>
      <c r="F2730" t="n">
        <v>8.89925048215</v>
      </c>
      <c r="G2730" t="n">
        <v>9.673130380051541</v>
      </c>
    </row>
    <row r="2731">
      <c r="A2731" s="3" t="n">
        <v>45366.42854976852</v>
      </c>
      <c r="B2731" t="n">
        <v>-0.7254469337499999</v>
      </c>
      <c r="C2731" t="n">
        <v>0.4760831632381132</v>
      </c>
      <c r="D2731" t="n">
        <v>1.20907168515</v>
      </c>
      <c r="E2731" t="n">
        <v>1.438971815656181</v>
      </c>
      <c r="F2731" t="n">
        <v>9.526532849399999</v>
      </c>
      <c r="G2731" t="n">
        <v>9.234081173313777</v>
      </c>
    </row>
    <row r="2732">
      <c r="A2732" s="3" t="n">
        <v>45366.42855033565</v>
      </c>
      <c r="B2732" t="n">
        <v>2.43011728995</v>
      </c>
      <c r="C2732" t="n">
        <v>0.6570701237733118</v>
      </c>
      <c r="D2732" t="n">
        <v>3.0693637702</v>
      </c>
      <c r="E2732" t="n">
        <v>1.101991365084618</v>
      </c>
      <c r="F2732" t="n">
        <v>9.083605695499999</v>
      </c>
      <c r="G2732" t="n">
        <v>8.957140920127296</v>
      </c>
    </row>
    <row r="2733">
      <c r="A2733" s="3" t="n">
        <v>45366.42855090278</v>
      </c>
      <c r="B2733" t="n">
        <v>1.1899192977</v>
      </c>
      <c r="C2733" t="n">
        <v>0.959659978635667</v>
      </c>
      <c r="D2733" t="n">
        <v>3.0023255108</v>
      </c>
      <c r="E2733" t="n">
        <v>1.173639321467719</v>
      </c>
      <c r="F2733" t="n">
        <v>8.875302642849999</v>
      </c>
      <c r="G2733" t="n">
        <v>8.865378701658532</v>
      </c>
    </row>
    <row r="2734">
      <c r="A2734" s="3" t="n">
        <v>45366.42855145833</v>
      </c>
      <c r="B2734" t="n">
        <v>0.3136362803</v>
      </c>
      <c r="C2734" t="n">
        <v>1.1177943358028</v>
      </c>
      <c r="D2734" t="n">
        <v>-0.7230443045</v>
      </c>
      <c r="E2734" t="n">
        <v>1.460501892833687</v>
      </c>
      <c r="F2734" t="n">
        <v>9.035719823549998</v>
      </c>
      <c r="G2734" t="n">
        <v>8.748101820103521</v>
      </c>
    </row>
    <row r="2735">
      <c r="A2735" s="3" t="n">
        <v>45366.4285525926</v>
      </c>
      <c r="B2735" t="n">
        <v>1.6065057897</v>
      </c>
      <c r="C2735" t="n">
        <v>1.297862145778908</v>
      </c>
      <c r="D2735" t="n">
        <v>0.22265998825</v>
      </c>
      <c r="E2735" t="n">
        <v>0.7919950663839184</v>
      </c>
      <c r="F2735" t="n">
        <v>8.377311149199999</v>
      </c>
      <c r="G2735" t="n">
        <v>8.706238328501072</v>
      </c>
    </row>
    <row r="2736">
      <c r="A2736" s="3" t="n">
        <v>45366.42855315972</v>
      </c>
      <c r="B2736" t="n">
        <v>1.38623862405</v>
      </c>
      <c r="C2736" t="n">
        <v>1.080502754720865</v>
      </c>
      <c r="D2736" t="n">
        <v>0.35434368445</v>
      </c>
      <c r="E2736" t="n">
        <v>0.1340313259164339</v>
      </c>
      <c r="F2736" t="n">
        <v>8.28394203455</v>
      </c>
      <c r="G2736" t="n">
        <v>8.603142640063076</v>
      </c>
    </row>
    <row r="2737">
      <c r="A2737" s="3" t="n">
        <v>45366.42855371528</v>
      </c>
      <c r="B2737" t="n">
        <v>1.41497210855</v>
      </c>
      <c r="C2737" t="n">
        <v>0.711622300368883</v>
      </c>
      <c r="D2737" t="n">
        <v>-0.05745716234999999</v>
      </c>
      <c r="E2737" t="n">
        <v>-0.2224693186284388</v>
      </c>
      <c r="F2737" t="n">
        <v>8.980645677149999</v>
      </c>
      <c r="G2737" t="n">
        <v>8.600223504387085</v>
      </c>
    </row>
    <row r="2738">
      <c r="A2738" s="3" t="n">
        <v>45366.42855428241</v>
      </c>
      <c r="B2738" t="n">
        <v>-0.7709301764499999</v>
      </c>
      <c r="C2738" t="n">
        <v>0.6891823992364822</v>
      </c>
      <c r="D2738" t="n">
        <v>0.04069759749999999</v>
      </c>
      <c r="E2738" t="n">
        <v>-0.4984996792820527</v>
      </c>
      <c r="F2738" t="n">
        <v>8.525754410249998</v>
      </c>
      <c r="G2738" t="n">
        <v>8.719370210068089</v>
      </c>
    </row>
    <row r="2739">
      <c r="A2739" s="3" t="n">
        <v>45366.42855489584</v>
      </c>
      <c r="B2739" t="n">
        <v>0.5339034459499999</v>
      </c>
      <c r="C2739" t="n">
        <v>0.4914638765231948</v>
      </c>
      <c r="D2739" t="n">
        <v>-0.7374110467499999</v>
      </c>
      <c r="E2739" t="n">
        <v>-0.4002709695188822</v>
      </c>
      <c r="F2739" t="n">
        <v>8.975860031949999</v>
      </c>
      <c r="G2739" t="n">
        <v>8.780262831645478</v>
      </c>
    </row>
    <row r="2740">
      <c r="A2740" s="3" t="n">
        <v>45366.42855540509</v>
      </c>
      <c r="B2740" t="n">
        <v>0.6153084475999999</v>
      </c>
      <c r="C2740" t="n">
        <v>0.08424422112925424</v>
      </c>
      <c r="D2740" t="n">
        <v>-1.3335671069</v>
      </c>
      <c r="E2740" t="n">
        <v>-0.4897712121582763</v>
      </c>
      <c r="F2740" t="n">
        <v>8.846578964999999</v>
      </c>
      <c r="G2740" t="n">
        <v>8.923350793141166</v>
      </c>
    </row>
    <row r="2741">
      <c r="A2741" s="3" t="n">
        <v>45366.42855597222</v>
      </c>
      <c r="B2741" t="n">
        <v>0.31843173215</v>
      </c>
      <c r="C2741" t="n">
        <v>-0.06729814705466225</v>
      </c>
      <c r="D2741" t="n">
        <v>0.34955803925</v>
      </c>
      <c r="E2741" t="n">
        <v>-1.15332787485315</v>
      </c>
      <c r="F2741" t="n">
        <v>8.8944550303</v>
      </c>
      <c r="G2741" t="n">
        <v>9.02288022129979</v>
      </c>
    </row>
    <row r="2742">
      <c r="A2742" s="3" t="n">
        <v>45366.42855653935</v>
      </c>
      <c r="B2742" t="n">
        <v>-0.36152215225</v>
      </c>
      <c r="C2742" t="n">
        <v>-0.05289375549801879</v>
      </c>
      <c r="D2742" t="n">
        <v>-2.30082641635</v>
      </c>
      <c r="E2742" t="n">
        <v>-1.245506887376577</v>
      </c>
      <c r="F2742" t="n">
        <v>9.414001540649998</v>
      </c>
      <c r="G2742" t="n">
        <v>8.966810025574732</v>
      </c>
    </row>
    <row r="2743">
      <c r="A2743" s="3" t="n">
        <v>45366.42855709491</v>
      </c>
      <c r="B2743" t="n">
        <v>-0.5841821404999999</v>
      </c>
      <c r="C2743" t="n">
        <v>-0.1715314068926578</v>
      </c>
      <c r="D2743" t="n">
        <v>-0.7493849664</v>
      </c>
      <c r="E2743" t="n">
        <v>-1.643307061141263</v>
      </c>
      <c r="F2743" t="n">
        <v>8.750807221099999</v>
      </c>
      <c r="G2743" t="n">
        <v>9.125033305512261</v>
      </c>
    </row>
    <row r="2744">
      <c r="A2744" s="3" t="n">
        <v>45366.42855766204</v>
      </c>
      <c r="B2744" t="n">
        <v>-0.3830673623</v>
      </c>
      <c r="C2744" t="n">
        <v>-0.4664413518235445</v>
      </c>
      <c r="D2744" t="n">
        <v>-1.2976551546</v>
      </c>
      <c r="E2744" t="n">
        <v>-1.680147307729958</v>
      </c>
      <c r="F2744" t="n">
        <v>9.232039149899999</v>
      </c>
      <c r="G2744" t="n">
        <v>9.184364658119138</v>
      </c>
    </row>
    <row r="2745">
      <c r="A2745" s="3" t="n">
        <v>45366.42855822916</v>
      </c>
      <c r="B2745" t="n">
        <v>-0.0047856452</v>
      </c>
      <c r="C2745" t="n">
        <v>-0.4657111564367147</v>
      </c>
      <c r="D2745" t="n">
        <v>-4.14196611395</v>
      </c>
      <c r="E2745" t="n">
        <v>-1.381771752123314</v>
      </c>
      <c r="F2745" t="n">
        <v>9.2895061189</v>
      </c>
      <c r="G2745" t="n">
        <v>9.26081753011238</v>
      </c>
    </row>
    <row r="2746">
      <c r="A2746" s="3" t="n">
        <v>45366.42855879629</v>
      </c>
      <c r="B2746" t="n">
        <v>-0.35912932965</v>
      </c>
      <c r="C2746" t="n">
        <v>-0.3662380307931246</v>
      </c>
      <c r="D2746" t="n">
        <v>0.3375841196</v>
      </c>
      <c r="E2746" t="n">
        <v>-1.796169898176579</v>
      </c>
      <c r="F2746" t="n">
        <v>9.038112646149999</v>
      </c>
      <c r="G2746" t="n">
        <v>9.358165515840119</v>
      </c>
    </row>
    <row r="2747">
      <c r="A2747" s="3" t="n">
        <v>45366.42855936343</v>
      </c>
      <c r="B2747" t="n">
        <v>-1.48918883575</v>
      </c>
      <c r="C2747" t="n">
        <v>-0.3689841213863646</v>
      </c>
      <c r="D2747" t="n">
        <v>-2.63362489075</v>
      </c>
      <c r="E2747" t="n">
        <v>-1.592322973570983</v>
      </c>
      <c r="F2747" t="n">
        <v>9.976638471099999</v>
      </c>
      <c r="G2747" t="n">
        <v>9.386040838457486</v>
      </c>
    </row>
    <row r="2748">
      <c r="A2748" s="3" t="n">
        <v>45366.42855993056</v>
      </c>
      <c r="B2748" t="n">
        <v>0.3088506351</v>
      </c>
      <c r="C2748" t="n">
        <v>-0.4462246799663183</v>
      </c>
      <c r="D2748" t="n">
        <v>-0.03591195229999999</v>
      </c>
      <c r="E2748" t="n">
        <v>-1.665706501270168</v>
      </c>
      <c r="F2748" t="n">
        <v>9.3254180712</v>
      </c>
      <c r="G2748" t="n">
        <v>9.509495040858184</v>
      </c>
    </row>
    <row r="2749">
      <c r="A2749" s="3" t="n">
        <v>45366.42856048611</v>
      </c>
      <c r="B2749" t="n">
        <v>0.12210259915</v>
      </c>
      <c r="C2749" t="n">
        <v>-0.5433885795578104</v>
      </c>
      <c r="D2749" t="n">
        <v>-0.75896606345</v>
      </c>
      <c r="E2749" t="n">
        <v>-1.41054306880455</v>
      </c>
      <c r="F2749" t="n">
        <v>9.469065880399999</v>
      </c>
      <c r="G2749" t="n">
        <v>9.536791199642451</v>
      </c>
    </row>
    <row r="2750">
      <c r="A2750" s="3" t="n">
        <v>45366.42856105324</v>
      </c>
      <c r="B2750" t="n">
        <v>-0.7374110467499999</v>
      </c>
      <c r="C2750" t="n">
        <v>-0.5420327701914933</v>
      </c>
      <c r="D2750" t="n">
        <v>-4.1228137265</v>
      </c>
      <c r="E2750" t="n">
        <v>-0.9421003374453405</v>
      </c>
      <c r="F2750" t="n">
        <v>9.7803093381</v>
      </c>
      <c r="G2750" t="n">
        <v>9.667880324824969</v>
      </c>
    </row>
    <row r="2751">
      <c r="A2751" s="3" t="n">
        <v>45366.42856162037</v>
      </c>
      <c r="B2751" t="n">
        <v>-1.30962907425</v>
      </c>
      <c r="C2751" t="n">
        <v>-0.6145241899118898</v>
      </c>
      <c r="D2751" t="n">
        <v>0.0742167272</v>
      </c>
      <c r="E2751" t="n">
        <v>-1.194077157284736</v>
      </c>
      <c r="F2751" t="n">
        <v>9.52173739755</v>
      </c>
      <c r="G2751" t="n">
        <v>9.874904101125436</v>
      </c>
    </row>
    <row r="2752">
      <c r="A2752" s="3" t="n">
        <v>45366.4285621875</v>
      </c>
      <c r="B2752" t="n">
        <v>-0.6584086743500001</v>
      </c>
      <c r="C2752" t="n">
        <v>-0.7227946349631722</v>
      </c>
      <c r="D2752" t="n">
        <v>-0.7182586593</v>
      </c>
      <c r="E2752" t="n">
        <v>-0.9641212043093269</v>
      </c>
      <c r="F2752" t="n">
        <v>10.0077647782</v>
      </c>
      <c r="G2752" t="n">
        <v>10.00937535473243</v>
      </c>
    </row>
    <row r="2753">
      <c r="A2753" s="3" t="n">
        <v>45366.42856274306</v>
      </c>
      <c r="B2753" t="n">
        <v>-0.4932058484499999</v>
      </c>
      <c r="C2753" t="n">
        <v>-0.8944227367963894</v>
      </c>
      <c r="D2753" t="n">
        <v>-0.1364693414</v>
      </c>
      <c r="E2753" t="n">
        <v>-0.6184228019030321</v>
      </c>
      <c r="F2753" t="n">
        <v>10.22563912125</v>
      </c>
      <c r="G2753" t="n">
        <v>10.20624145325341</v>
      </c>
    </row>
    <row r="2754">
      <c r="A2754" s="3" t="n">
        <v>45366.42856331018</v>
      </c>
      <c r="B2754" t="n">
        <v>-0.5722180274999999</v>
      </c>
      <c r="C2754" t="n">
        <v>-0.8206323131298392</v>
      </c>
      <c r="D2754" t="n">
        <v>0.08619064685</v>
      </c>
      <c r="E2754" t="n">
        <v>-0.2975432476194647</v>
      </c>
      <c r="F2754" t="n">
        <v>10.63983279065</v>
      </c>
      <c r="G2754" t="n">
        <v>10.38894944657462</v>
      </c>
    </row>
    <row r="2755">
      <c r="A2755" s="3" t="n">
        <v>45366.42856388889</v>
      </c>
      <c r="B2755" t="n">
        <v>-1.4556795127</v>
      </c>
      <c r="C2755" t="n">
        <v>-0.7447823786666687</v>
      </c>
      <c r="D2755" t="n">
        <v>-1.14681907095</v>
      </c>
      <c r="E2755" t="n">
        <v>0.2792356264882294</v>
      </c>
      <c r="F2755" t="n">
        <v>10.6589851781</v>
      </c>
      <c r="G2755" t="n">
        <v>10.42925489237124</v>
      </c>
    </row>
    <row r="2756">
      <c r="A2756" s="3" t="n">
        <v>45366.42856444445</v>
      </c>
      <c r="B2756" t="n">
        <v>-0.5817893178999999</v>
      </c>
      <c r="C2756" t="n">
        <v>-0.6789213515938246</v>
      </c>
      <c r="D2756" t="n">
        <v>0.17956956815</v>
      </c>
      <c r="E2756" t="n">
        <v>0.3526253033455721</v>
      </c>
      <c r="F2756" t="n">
        <v>10.30703431625</v>
      </c>
      <c r="G2756" t="n">
        <v>10.51973669152427</v>
      </c>
    </row>
    <row r="2757">
      <c r="A2757" s="3" t="n">
        <v>45366.428565</v>
      </c>
      <c r="B2757" t="n">
        <v>0.0598597916</v>
      </c>
      <c r="C2757" t="n">
        <v>-0.4415270431637541</v>
      </c>
      <c r="D2757" t="n">
        <v>2.1715453494</v>
      </c>
      <c r="E2757" t="n">
        <v>0.3857254216364813</v>
      </c>
      <c r="F2757" t="n">
        <v>10.211272379</v>
      </c>
      <c r="G2757" t="n">
        <v>10.45785503843429</v>
      </c>
    </row>
    <row r="2758">
      <c r="A2758" s="3" t="n">
        <v>45366.42856556713</v>
      </c>
      <c r="B2758" t="n">
        <v>-0.6081299797999999</v>
      </c>
      <c r="C2758" t="n">
        <v>-0.2494270679800706</v>
      </c>
      <c r="D2758" t="n">
        <v>-0.92895453455</v>
      </c>
      <c r="E2758" t="n">
        <v>0.7282915708890465</v>
      </c>
      <c r="F2758" t="n">
        <v>10.6589851781</v>
      </c>
      <c r="G2758" t="n">
        <v>10.31917565758907</v>
      </c>
    </row>
    <row r="2759">
      <c r="A2759" s="3" t="n">
        <v>45366.42856614583</v>
      </c>
      <c r="B2759" t="n">
        <v>-0.5458773656</v>
      </c>
      <c r="C2759" t="n">
        <v>-0.1563981457899771</v>
      </c>
      <c r="D2759" t="n">
        <v>1.9728233938</v>
      </c>
      <c r="E2759" t="n">
        <v>0.6262491715234282</v>
      </c>
      <c r="F2759" t="n">
        <v>9.92875259915</v>
      </c>
      <c r="G2759" t="n">
        <v>10.22437390338476</v>
      </c>
    </row>
    <row r="2760">
      <c r="A2760" s="3" t="n">
        <v>45366.42856670139</v>
      </c>
      <c r="B2760" t="n">
        <v>0.4788391062</v>
      </c>
      <c r="C2760" t="n">
        <v>0.05701520017960386</v>
      </c>
      <c r="D2760" t="n">
        <v>0.9792332290999999</v>
      </c>
      <c r="E2760" t="n">
        <v>0.8635422588667857</v>
      </c>
      <c r="F2760" t="n">
        <v>10.4578703999</v>
      </c>
      <c r="G2760" t="n">
        <v>10.11230935917171</v>
      </c>
    </row>
    <row r="2761">
      <c r="A2761" s="3" t="n">
        <v>45366.42856725695</v>
      </c>
      <c r="B2761" t="n">
        <v>1.1276666835</v>
      </c>
      <c r="C2761" t="n">
        <v>0.14304384300035</v>
      </c>
      <c r="D2761" t="n">
        <v>-0.7469921438</v>
      </c>
      <c r="E2761" t="n">
        <v>1.181629821034502</v>
      </c>
      <c r="F2761" t="n">
        <v>9.8689026142</v>
      </c>
      <c r="G2761" t="n">
        <v>10.08157006042718</v>
      </c>
    </row>
    <row r="2762">
      <c r="A2762" s="3" t="n">
        <v>45366.42856782408</v>
      </c>
      <c r="B2762" t="n">
        <v>-0.50038431625</v>
      </c>
      <c r="C2762" t="n">
        <v>0.4757040870680667</v>
      </c>
      <c r="D2762" t="n">
        <v>2.40616945065</v>
      </c>
      <c r="E2762" t="n">
        <v>0.8749923342477881</v>
      </c>
      <c r="F2762" t="n">
        <v>9.804257177399998</v>
      </c>
      <c r="G2762" t="n">
        <v>10.0016459772238</v>
      </c>
    </row>
    <row r="2763">
      <c r="A2763" s="3" t="n">
        <v>45366.4285683912</v>
      </c>
      <c r="B2763" t="n">
        <v>-0.0383047749</v>
      </c>
      <c r="C2763" t="n">
        <v>0.7947025247195828</v>
      </c>
      <c r="D2763" t="n">
        <v>-0.6392562868999999</v>
      </c>
      <c r="E2763" t="n">
        <v>0.9859632655409118</v>
      </c>
      <c r="F2763" t="n">
        <v>10.1490197648</v>
      </c>
      <c r="G2763" t="n">
        <v>9.908334216617742</v>
      </c>
    </row>
    <row r="2764">
      <c r="A2764" s="3" t="n">
        <v>45366.42856895833</v>
      </c>
      <c r="B2764" t="n">
        <v>1.364693414</v>
      </c>
      <c r="C2764" t="n">
        <v>0.9339390787282077</v>
      </c>
      <c r="D2764" t="n">
        <v>2.8898040087</v>
      </c>
      <c r="E2764" t="n">
        <v>0.4455820129311201</v>
      </c>
      <c r="F2764" t="n">
        <v>9.607928044399999</v>
      </c>
      <c r="G2764" t="n">
        <v>9.810301708432544</v>
      </c>
    </row>
    <row r="2765">
      <c r="A2765" s="3" t="n">
        <v>45366.42856952547</v>
      </c>
      <c r="B2765" t="n">
        <v>1.41497210855</v>
      </c>
      <c r="C2765" t="n">
        <v>0.863373899945457</v>
      </c>
      <c r="D2765" t="n">
        <v>1.6088986123</v>
      </c>
      <c r="E2765" t="n">
        <v>0.6814697090343843</v>
      </c>
      <c r="F2765" t="n">
        <v>9.9694600033</v>
      </c>
      <c r="G2765" t="n">
        <v>9.618258035763896</v>
      </c>
    </row>
    <row r="2766">
      <c r="A2766" s="3" t="n">
        <v>45366.42857008102</v>
      </c>
      <c r="B2766" t="n">
        <v>1.78846818045</v>
      </c>
      <c r="C2766" t="n">
        <v>1.046973726933569</v>
      </c>
      <c r="D2766" t="n">
        <v>-2.3104075134</v>
      </c>
      <c r="E2766" t="n">
        <v>1.197440403907579</v>
      </c>
      <c r="F2766" t="n">
        <v>9.528925672</v>
      </c>
      <c r="G2766" t="n">
        <v>9.534794963454688</v>
      </c>
    </row>
    <row r="2767">
      <c r="A2767" s="3" t="n">
        <v>45366.42857064815</v>
      </c>
      <c r="B2767" t="n">
        <v>0.4668651865499999</v>
      </c>
      <c r="C2767" t="n">
        <v>1.20774833602378</v>
      </c>
      <c r="D2767" t="n">
        <v>1.09894300565</v>
      </c>
      <c r="E2767" t="n">
        <v>0.8510740749130559</v>
      </c>
      <c r="F2767" t="n">
        <v>9.37569676575</v>
      </c>
      <c r="G2767" t="n">
        <v>9.487882464380327</v>
      </c>
    </row>
    <row r="2768">
      <c r="A2768" s="3" t="n">
        <v>45366.42857121528</v>
      </c>
      <c r="B2768" t="n">
        <v>0.6847395296</v>
      </c>
      <c r="C2768" t="n">
        <v>1.05327005342005</v>
      </c>
      <c r="D2768" t="n">
        <v>0.7493849664</v>
      </c>
      <c r="E2768" t="n">
        <v>0.9235697236083941</v>
      </c>
      <c r="F2768" t="n">
        <v>8.930376789249999</v>
      </c>
      <c r="G2768" t="n">
        <v>9.309640657206087</v>
      </c>
    </row>
    <row r="2769">
      <c r="A2769" s="3" t="n">
        <v>45366.42857177083</v>
      </c>
      <c r="B2769" t="n">
        <v>0.7110801915</v>
      </c>
      <c r="C2769" t="n">
        <v>0.746595168779256</v>
      </c>
      <c r="D2769" t="n">
        <v>3.169921159299999</v>
      </c>
      <c r="E2769" t="n">
        <v>0.6147110420263419</v>
      </c>
      <c r="F2769" t="n">
        <v>9.28471066705</v>
      </c>
      <c r="G2769" t="n">
        <v>9.149457327390701</v>
      </c>
    </row>
    <row r="2770">
      <c r="A2770" s="3" t="n">
        <v>45366.42857233797</v>
      </c>
      <c r="B2770" t="n">
        <v>1.5945416767</v>
      </c>
      <c r="C2770" t="n">
        <v>0.802749829706529</v>
      </c>
      <c r="D2770" t="n">
        <v>1.57298666</v>
      </c>
      <c r="E2770" t="n">
        <v>0.6792203515518664</v>
      </c>
      <c r="F2770" t="n">
        <v>9.332596538999999</v>
      </c>
      <c r="G2770" t="n">
        <v>9.0546645340414</v>
      </c>
    </row>
    <row r="2771">
      <c r="A2771" s="3" t="n">
        <v>45366.42857290509</v>
      </c>
      <c r="B2771" t="n">
        <v>0.2322410853</v>
      </c>
      <c r="C2771" t="n">
        <v>0.9126532762870654</v>
      </c>
      <c r="D2771" t="n">
        <v>-1.85311361725</v>
      </c>
      <c r="E2771" t="n">
        <v>1.094035634549653</v>
      </c>
      <c r="F2771" t="n">
        <v>9.272746554049998</v>
      </c>
      <c r="G2771" t="n">
        <v>8.939512472371703</v>
      </c>
    </row>
    <row r="2772">
      <c r="A2772" s="3" t="n">
        <v>45366.42857347222</v>
      </c>
      <c r="B2772" t="n">
        <v>0.7733229990499999</v>
      </c>
      <c r="C2772" t="n">
        <v>0.8990696487589769</v>
      </c>
      <c r="D2772" t="n">
        <v>0.5171438811</v>
      </c>
      <c r="E2772" t="n">
        <v>0.4997429750555956</v>
      </c>
      <c r="F2772" t="n">
        <v>8.291120502349999</v>
      </c>
      <c r="G2772" t="n">
        <v>8.937720735696526</v>
      </c>
    </row>
    <row r="2773">
      <c r="A2773" s="3" t="n">
        <v>45366.42857402778</v>
      </c>
      <c r="B2773" t="n">
        <v>0.9600710349999999</v>
      </c>
      <c r="C2773" t="n">
        <v>0.9836361634974387</v>
      </c>
      <c r="D2773" t="n">
        <v>0.5865749630999999</v>
      </c>
      <c r="E2773" t="n">
        <v>0.03501191213578091</v>
      </c>
      <c r="F2773" t="n">
        <v>8.674187864649999</v>
      </c>
      <c r="G2773" t="n">
        <v>8.820639347080444</v>
      </c>
    </row>
    <row r="2774">
      <c r="A2774" s="3" t="n">
        <v>45366.42857515046</v>
      </c>
      <c r="B2774" t="n">
        <v>1.8794444725</v>
      </c>
      <c r="C2774" t="n">
        <v>0.9996473597980213</v>
      </c>
      <c r="D2774" t="n">
        <v>-0.04788587195</v>
      </c>
      <c r="E2774" t="n">
        <v>-0.1522759696100238</v>
      </c>
      <c r="F2774" t="n">
        <v>9.112329373349999</v>
      </c>
      <c r="G2774" t="n">
        <v>8.536287209536503</v>
      </c>
    </row>
    <row r="2775">
      <c r="A2775" s="3" t="n">
        <v>45366.42857572917</v>
      </c>
      <c r="B2775" t="n">
        <v>0.6177012702</v>
      </c>
      <c r="C2775" t="n">
        <v>1.020318657891145</v>
      </c>
      <c r="D2775" t="n">
        <v>1.156400168</v>
      </c>
      <c r="E2775" t="n">
        <v>-0.2660516942404437</v>
      </c>
      <c r="F2775" t="n">
        <v>8.23126071075</v>
      </c>
      <c r="G2775" t="n">
        <v>8.47134732178394</v>
      </c>
    </row>
    <row r="2776">
      <c r="A2776" s="3" t="n">
        <v>45366.42857628472</v>
      </c>
      <c r="B2776" t="n">
        <v>0.04310022674999999</v>
      </c>
      <c r="C2776" t="n">
        <v>0.9715924086125902</v>
      </c>
      <c r="D2776" t="n">
        <v>-1.8100133905</v>
      </c>
      <c r="E2776" t="n">
        <v>-0.1655277711907929</v>
      </c>
      <c r="F2776" t="n">
        <v>8.863338529849999</v>
      </c>
      <c r="G2776" t="n">
        <v>8.375813497728227</v>
      </c>
    </row>
    <row r="2777">
      <c r="A2777" s="3" t="n">
        <v>45366.42857685185</v>
      </c>
      <c r="B2777" t="n">
        <v>1.977609039</v>
      </c>
      <c r="C2777" t="n">
        <v>0.825111231920282</v>
      </c>
      <c r="D2777" t="n">
        <v>-0.7852969187</v>
      </c>
      <c r="E2777" t="n">
        <v>-0.5359195468903277</v>
      </c>
      <c r="F2777" t="n">
        <v>7.699750087399999</v>
      </c>
      <c r="G2777" t="n">
        <v>8.393852567521002</v>
      </c>
    </row>
    <row r="2778">
      <c r="A2778" s="3" t="n">
        <v>45366.42857744213</v>
      </c>
      <c r="B2778" t="n">
        <v>0.45968671875</v>
      </c>
      <c r="C2778" t="n">
        <v>0.639440693066785</v>
      </c>
      <c r="D2778" t="n">
        <v>0.34955803925</v>
      </c>
      <c r="E2778" t="n">
        <v>-1.043830524163639</v>
      </c>
      <c r="F2778" t="n">
        <v>8.0445126748</v>
      </c>
      <c r="G2778" t="n">
        <v>8.227783464678344</v>
      </c>
    </row>
    <row r="2779">
      <c r="A2779" s="3" t="n">
        <v>45366.42857854167</v>
      </c>
      <c r="B2779" t="n">
        <v>0.4836247513999999</v>
      </c>
      <c r="C2779" t="n">
        <v>0.4474693244399779</v>
      </c>
      <c r="D2779" t="n">
        <v>-2.6288294389</v>
      </c>
      <c r="E2779" t="n">
        <v>-1.10499123989301</v>
      </c>
      <c r="F2779" t="n">
        <v>8.932769611849999</v>
      </c>
      <c r="G2779" t="n">
        <v>8.146883585510977</v>
      </c>
    </row>
    <row r="2780">
      <c r="A2780" s="3" t="n">
        <v>45366.42857856482</v>
      </c>
      <c r="B2780" t="n">
        <v>-0.42377476645</v>
      </c>
      <c r="C2780" t="n">
        <v>0.2985208037513994</v>
      </c>
      <c r="D2780" t="n">
        <v>-0.32082455475</v>
      </c>
      <c r="E2780" t="n">
        <v>-1.698066868976811</v>
      </c>
      <c r="F2780" t="n">
        <v>7.91044596265</v>
      </c>
      <c r="G2780" t="n">
        <v>8.286010414764359</v>
      </c>
    </row>
    <row r="2781">
      <c r="A2781" s="3" t="n">
        <v>45366.42857966435</v>
      </c>
      <c r="B2781" t="n">
        <v>0.6871323522</v>
      </c>
      <c r="C2781" t="n">
        <v>0.03281963438531477</v>
      </c>
      <c r="D2781" t="n">
        <v>-1.65199883905</v>
      </c>
      <c r="E2781" t="n">
        <v>-1.728270939508979</v>
      </c>
      <c r="F2781" t="n">
        <v>8.45393050565</v>
      </c>
      <c r="G2781" t="n">
        <v>8.407667325674149</v>
      </c>
    </row>
    <row r="2782">
      <c r="A2782" s="3" t="n">
        <v>45366.42858023148</v>
      </c>
      <c r="B2782" t="n">
        <v>-0.2418123757</v>
      </c>
      <c r="C2782" t="n">
        <v>-0.2607516456722619</v>
      </c>
      <c r="D2782" t="n">
        <v>-3.01908507565</v>
      </c>
      <c r="E2782" t="n">
        <v>-1.506280386562592</v>
      </c>
      <c r="F2782" t="n">
        <v>8.154651160949999</v>
      </c>
      <c r="G2782" t="n">
        <v>8.524152383104802</v>
      </c>
    </row>
    <row r="2783">
      <c r="A2783" s="3" t="n">
        <v>45366.42858079861</v>
      </c>
      <c r="B2783" t="n">
        <v>-0.42616758905</v>
      </c>
      <c r="C2783" t="n">
        <v>-0.3733064995259917</v>
      </c>
      <c r="D2783" t="n">
        <v>-0.7062847396499999</v>
      </c>
      <c r="E2783" t="n">
        <v>-1.881668799022733</v>
      </c>
      <c r="F2783" t="n">
        <v>8.834605045349999</v>
      </c>
      <c r="G2783" t="n">
        <v>8.625857447426014</v>
      </c>
    </row>
    <row r="2784">
      <c r="A2784" s="3" t="n">
        <v>45366.42858084491</v>
      </c>
      <c r="B2784" t="n">
        <v>-1.0199308266</v>
      </c>
      <c r="C2784" t="n">
        <v>-0.6007663057568782</v>
      </c>
      <c r="D2784" t="n">
        <v>-3.67749375</v>
      </c>
      <c r="E2784" t="n">
        <v>-1.773801912477511</v>
      </c>
      <c r="F2784" t="n">
        <v>9.14345568045</v>
      </c>
      <c r="G2784" t="n">
        <v>8.743098988466109</v>
      </c>
    </row>
    <row r="2785">
      <c r="A2785" s="3" t="n">
        <v>45366.42858140046</v>
      </c>
      <c r="B2785" t="n">
        <v>-0.42138194385</v>
      </c>
      <c r="C2785" t="n">
        <v>-0.785237415879606</v>
      </c>
      <c r="D2785" t="n">
        <v>-0.01436674225</v>
      </c>
      <c r="E2785" t="n">
        <v>-2.191810917351289</v>
      </c>
      <c r="F2785" t="n">
        <v>8.91121459515</v>
      </c>
      <c r="G2785" t="n">
        <v>9.000617799958999</v>
      </c>
    </row>
    <row r="2786">
      <c r="A2786" s="3" t="n">
        <v>45366.42858193287</v>
      </c>
      <c r="B2786" t="n">
        <v>-0.474053461</v>
      </c>
      <c r="C2786" t="n">
        <v>-0.8264076527628229</v>
      </c>
      <c r="D2786" t="n">
        <v>-0.1316836962</v>
      </c>
      <c r="E2786" t="n">
        <v>-1.928934337497092</v>
      </c>
      <c r="F2786" t="n">
        <v>8.5449067977</v>
      </c>
      <c r="G2786" t="n">
        <v>9.127644388937904</v>
      </c>
    </row>
    <row r="2787">
      <c r="A2787" s="3" t="n">
        <v>45366.42858248843</v>
      </c>
      <c r="B2787" t="n">
        <v>-1.55383427255</v>
      </c>
      <c r="C2787" t="n">
        <v>-0.7425272149158529</v>
      </c>
      <c r="D2787" t="n">
        <v>-5.0709206485</v>
      </c>
      <c r="E2787" t="n">
        <v>-1.326667362837649</v>
      </c>
      <c r="F2787" t="n">
        <v>9.864107162350001</v>
      </c>
      <c r="G2787" t="n">
        <v>9.386721726282428</v>
      </c>
    </row>
    <row r="2788">
      <c r="A2788" s="3" t="n">
        <v>45366.42858305555</v>
      </c>
      <c r="B2788" t="n">
        <v>-0.86430909775</v>
      </c>
      <c r="C2788" t="n">
        <v>-0.796103161220282</v>
      </c>
      <c r="D2788" t="n">
        <v>-0.96965213205</v>
      </c>
      <c r="E2788" t="n">
        <v>-1.563822334145343</v>
      </c>
      <c r="F2788" t="n">
        <v>9.461887412599999</v>
      </c>
      <c r="G2788" t="n">
        <v>9.601999112969024</v>
      </c>
    </row>
    <row r="2789">
      <c r="A2789" s="3" t="n">
        <v>45366.42858362268</v>
      </c>
      <c r="B2789" t="n">
        <v>-0.5770036727</v>
      </c>
      <c r="C2789" t="n">
        <v>-0.8265682395139882</v>
      </c>
      <c r="D2789" t="n">
        <v>-1.58496057965</v>
      </c>
      <c r="E2789" t="n">
        <v>-1.193507228618535</v>
      </c>
      <c r="F2789" t="n">
        <v>9.629483061099998</v>
      </c>
      <c r="G2789" t="n">
        <v>9.79373733935026</v>
      </c>
    </row>
    <row r="2790">
      <c r="A2790" s="3" t="n">
        <v>45366.42858418982</v>
      </c>
      <c r="B2790" t="n">
        <v>0.1340765188</v>
      </c>
      <c r="C2790" t="n">
        <v>-0.8980985389564127</v>
      </c>
      <c r="D2790" t="n">
        <v>0.75896606345</v>
      </c>
      <c r="E2790" t="n">
        <v>-1.129431766203383</v>
      </c>
      <c r="F2790" t="n">
        <v>10.02691716565</v>
      </c>
      <c r="G2790" t="n">
        <v>9.95615279071786</v>
      </c>
    </row>
    <row r="2791">
      <c r="A2791" s="3" t="n">
        <v>45366.42858475694</v>
      </c>
      <c r="B2791" t="n">
        <v>-1.48440319055</v>
      </c>
      <c r="C2791" t="n">
        <v>-0.8003046135358995</v>
      </c>
      <c r="D2791" t="n">
        <v>0.1747741163</v>
      </c>
      <c r="E2791" t="n">
        <v>-0.6953834480604915</v>
      </c>
      <c r="F2791" t="n">
        <v>10.4818182392</v>
      </c>
      <c r="G2791" t="n">
        <v>10.10196956115784</v>
      </c>
    </row>
    <row r="2792">
      <c r="A2792" s="3" t="n">
        <v>45366.4285853125</v>
      </c>
      <c r="B2792" t="n">
        <v>-1.34793384915</v>
      </c>
      <c r="C2792" t="n">
        <v>-0.8580775317284406</v>
      </c>
      <c r="D2792" t="n">
        <v>-3.04303291495</v>
      </c>
      <c r="E2792" t="n">
        <v>-0.04178304964125867</v>
      </c>
      <c r="F2792" t="n">
        <v>10.1849317171</v>
      </c>
      <c r="G2792" t="n">
        <v>10.10230435881728</v>
      </c>
    </row>
    <row r="2793">
      <c r="A2793" s="3" t="n">
        <v>45366.42858587963</v>
      </c>
      <c r="B2793" t="n">
        <v>-0.7685373538499999</v>
      </c>
      <c r="C2793" t="n">
        <v>-0.9671723983001193</v>
      </c>
      <c r="D2793" t="n">
        <v>1.13246213535</v>
      </c>
      <c r="E2793" t="n">
        <v>-0.05727561359871808</v>
      </c>
      <c r="F2793" t="n">
        <v>9.74919283765</v>
      </c>
      <c r="G2793" t="n">
        <v>10.16760613252823</v>
      </c>
    </row>
    <row r="2794">
      <c r="A2794" s="3" t="n">
        <v>45366.42858644676</v>
      </c>
      <c r="B2794" t="n">
        <v>-0.6081299797999999</v>
      </c>
      <c r="C2794" t="n">
        <v>-0.940122457294758</v>
      </c>
      <c r="D2794" t="n">
        <v>0.5051797681</v>
      </c>
      <c r="E2794" t="n">
        <v>-0.03337918491841504</v>
      </c>
      <c r="F2794" t="n">
        <v>9.981424116299999</v>
      </c>
      <c r="G2794" t="n">
        <v>10.10546811211949</v>
      </c>
    </row>
    <row r="2795">
      <c r="A2795" s="3" t="n">
        <v>45366.42858701389</v>
      </c>
      <c r="B2795" t="n">
        <v>-0.7038919170499999</v>
      </c>
      <c r="C2795" t="n">
        <v>-0.781513792013755</v>
      </c>
      <c r="D2795" t="n">
        <v>-0.35195086185</v>
      </c>
      <c r="E2795" t="n">
        <v>0.2281907559754086</v>
      </c>
      <c r="F2795" t="n">
        <v>10.419565625</v>
      </c>
      <c r="G2795" t="n">
        <v>10.04774539300248</v>
      </c>
    </row>
    <row r="2796">
      <c r="A2796" s="3" t="n">
        <v>45366.42858756945</v>
      </c>
      <c r="B2796" t="n">
        <v>-1.434124496</v>
      </c>
      <c r="C2796" t="n">
        <v>-0.530200715506295</v>
      </c>
      <c r="D2796" t="n">
        <v>0.7302325789499999</v>
      </c>
      <c r="E2796" t="n">
        <v>0.4423472585685326</v>
      </c>
      <c r="F2796" t="n">
        <v>10.12508173215</v>
      </c>
      <c r="G2796" t="n">
        <v>10.10922392191355</v>
      </c>
    </row>
    <row r="2797">
      <c r="A2797" s="3" t="n">
        <v>45366.42858813657</v>
      </c>
      <c r="B2797" t="n">
        <v>0.1412549866</v>
      </c>
      <c r="C2797" t="n">
        <v>-0.4901296920773907</v>
      </c>
      <c r="D2797" t="n">
        <v>1.0917547312</v>
      </c>
      <c r="E2797" t="n">
        <v>0.8645575557426599</v>
      </c>
      <c r="F2797" t="n">
        <v>9.88566217905</v>
      </c>
      <c r="G2797" t="n">
        <v>10.26844732013581</v>
      </c>
    </row>
    <row r="2798">
      <c r="A2798" s="3" t="n">
        <v>45366.4285887037</v>
      </c>
      <c r="B2798" t="n">
        <v>0.0335191297</v>
      </c>
      <c r="C2798" t="n">
        <v>-0.4007960024727285</v>
      </c>
      <c r="D2798" t="n">
        <v>-0.11253130875</v>
      </c>
      <c r="E2798" t="n">
        <v>0.9401392360385808</v>
      </c>
      <c r="F2798" t="n">
        <v>10.10113389285</v>
      </c>
      <c r="G2798" t="n">
        <v>10.32783241501343</v>
      </c>
    </row>
    <row r="2799">
      <c r="A2799" s="3" t="n">
        <v>45366.42858925926</v>
      </c>
      <c r="B2799" t="n">
        <v>-0.09097629205</v>
      </c>
      <c r="C2799" t="n">
        <v>-0.01690897339172497</v>
      </c>
      <c r="D2799" t="n">
        <v>2.32955990085</v>
      </c>
      <c r="E2799" t="n">
        <v>0.7852031040342677</v>
      </c>
      <c r="F2799" t="n">
        <v>10.53688257895</v>
      </c>
      <c r="G2799" t="n">
        <v>10.18214873155784</v>
      </c>
    </row>
    <row r="2800">
      <c r="A2800" s="3" t="n">
        <v>45366.42858990741</v>
      </c>
      <c r="B2800" t="n">
        <v>-0.52911780075</v>
      </c>
      <c r="C2800" t="n">
        <v>0.3917560313406771</v>
      </c>
      <c r="D2800" t="n">
        <v>-0.4333460568499999</v>
      </c>
      <c r="E2800" t="n">
        <v>1.106998677149537</v>
      </c>
      <c r="F2800" t="n">
        <v>10.5943397413</v>
      </c>
      <c r="G2800" t="n">
        <v>10.03361892510714</v>
      </c>
    </row>
    <row r="2801">
      <c r="A2801" s="3" t="n">
        <v>45366.42859094907</v>
      </c>
      <c r="B2801" t="n">
        <v>0.32321737735</v>
      </c>
      <c r="C2801" t="n">
        <v>0.4652669769118895</v>
      </c>
      <c r="D2801" t="n">
        <v>2.20026902725</v>
      </c>
      <c r="E2801" t="n">
        <v>0.9159096555701657</v>
      </c>
      <c r="F2801" t="n">
        <v>9.940726518799998</v>
      </c>
      <c r="G2801" t="n">
        <v>9.981113389508767</v>
      </c>
    </row>
    <row r="2802">
      <c r="A2802" s="3" t="n">
        <v>45366.42859098379</v>
      </c>
      <c r="B2802" t="n">
        <v>1.24498363745</v>
      </c>
      <c r="C2802" t="n">
        <v>0.4998681298545468</v>
      </c>
      <c r="D2802" t="n">
        <v>1.5921488541</v>
      </c>
      <c r="E2802" t="n">
        <v>1.058702754645457</v>
      </c>
      <c r="F2802" t="n">
        <v>9.320622619349999</v>
      </c>
      <c r="G2802" t="n">
        <v>9.829843230155156</v>
      </c>
    </row>
    <row r="2803">
      <c r="A2803" s="3" t="n">
        <v>45366.4285915162</v>
      </c>
      <c r="B2803" t="n">
        <v>1.6759368717</v>
      </c>
      <c r="C2803" t="n">
        <v>0.792070319278557</v>
      </c>
      <c r="D2803" t="n">
        <v>-1.27850276715</v>
      </c>
      <c r="E2803" t="n">
        <v>1.561104977722382</v>
      </c>
      <c r="F2803" t="n">
        <v>9.224860682099999</v>
      </c>
      <c r="G2803" t="n">
        <v>9.529854377756553</v>
      </c>
    </row>
    <row r="2804">
      <c r="A2804" s="3" t="n">
        <v>45366.42859208334</v>
      </c>
      <c r="B2804" t="n">
        <v>0.33039584515</v>
      </c>
      <c r="C2804" t="n">
        <v>0.9743024043332196</v>
      </c>
      <c r="D2804" t="n">
        <v>3.3638574697</v>
      </c>
      <c r="E2804" t="n">
        <v>1.28382889820688</v>
      </c>
      <c r="F2804" t="n">
        <v>9.6989141431</v>
      </c>
      <c r="G2804" t="n">
        <v>9.3672209398752</v>
      </c>
    </row>
    <row r="2805">
      <c r="A2805" s="3" t="n">
        <v>45366.42859263889</v>
      </c>
      <c r="B2805" t="n">
        <v>-0.335191297</v>
      </c>
      <c r="C2805" t="n">
        <v>0.8771452711016342</v>
      </c>
      <c r="D2805" t="n">
        <v>0.28969824765</v>
      </c>
      <c r="E2805" t="n">
        <v>1.477595958171916</v>
      </c>
      <c r="F2805" t="n">
        <v>9.524130220149999</v>
      </c>
      <c r="G2805" t="n">
        <v>9.258522705434407</v>
      </c>
    </row>
    <row r="2806">
      <c r="A2806" s="3" t="n">
        <v>45366.42859322917</v>
      </c>
      <c r="B2806" t="n">
        <v>1.79325382565</v>
      </c>
      <c r="C2806" t="n">
        <v>0.7284712908944077</v>
      </c>
      <c r="D2806" t="n">
        <v>2.8323370397</v>
      </c>
      <c r="E2806" t="n">
        <v>1.097303557791378</v>
      </c>
      <c r="F2806" t="n">
        <v>8.90642894995</v>
      </c>
      <c r="G2806" t="n">
        <v>9.194135373261796</v>
      </c>
    </row>
    <row r="2807">
      <c r="A2807" s="3" t="n">
        <v>45366.42859378472</v>
      </c>
      <c r="B2807" t="n">
        <v>1.1994905881</v>
      </c>
      <c r="C2807" t="n">
        <v>0.7018900117498854</v>
      </c>
      <c r="D2807" t="n">
        <v>1.8770516499</v>
      </c>
      <c r="E2807" t="n">
        <v>1.130084217029257</v>
      </c>
      <c r="F2807" t="n">
        <v>8.904036127349999</v>
      </c>
      <c r="G2807" t="n">
        <v>9.08851720413802</v>
      </c>
    </row>
    <row r="2808">
      <c r="A2808" s="3" t="n">
        <v>45366.42859434028</v>
      </c>
      <c r="B2808" t="n">
        <v>0.14605043845</v>
      </c>
      <c r="C2808" t="n">
        <v>0.7854598371022167</v>
      </c>
      <c r="D2808" t="n">
        <v>-1.3311742843</v>
      </c>
      <c r="E2808" t="n">
        <v>1.345931235210843</v>
      </c>
      <c r="F2808" t="n">
        <v>9.52173739755</v>
      </c>
      <c r="G2808" t="n">
        <v>8.870683184935571</v>
      </c>
    </row>
    <row r="2809">
      <c r="A2809" s="3" t="n">
        <v>45366.42859490741</v>
      </c>
      <c r="B2809" t="n">
        <v>0.01436674225</v>
      </c>
      <c r="C2809" t="n">
        <v>0.707020535571214</v>
      </c>
      <c r="D2809" t="n">
        <v>1.4029981889</v>
      </c>
      <c r="E2809" t="n">
        <v>0.8065824925479044</v>
      </c>
      <c r="F2809" t="n">
        <v>8.559273539949999</v>
      </c>
      <c r="G2809" t="n">
        <v>8.804622344511563</v>
      </c>
    </row>
    <row r="2810">
      <c r="A2810" s="3" t="n">
        <v>45366.42859547454</v>
      </c>
      <c r="B2810" t="n">
        <v>1.4987699328</v>
      </c>
      <c r="C2810" t="n">
        <v>0.6560006731588596</v>
      </c>
      <c r="D2810" t="n">
        <v>0.3663176041</v>
      </c>
      <c r="E2810" t="n">
        <v>0.5297819784090925</v>
      </c>
      <c r="F2810" t="n">
        <v>8.434768311549998</v>
      </c>
      <c r="G2810" t="n">
        <v>8.715251668520651</v>
      </c>
    </row>
    <row r="2811">
      <c r="A2811" s="3" t="n">
        <v>45366.42859604167</v>
      </c>
      <c r="B2811" t="n">
        <v>1.11090711865</v>
      </c>
      <c r="C2811" t="n">
        <v>0.5516152845195819</v>
      </c>
      <c r="D2811" t="n">
        <v>1.31920036465</v>
      </c>
      <c r="E2811" t="n">
        <v>0.2624911030734272</v>
      </c>
      <c r="F2811" t="n">
        <v>8.528147232849999</v>
      </c>
      <c r="G2811" t="n">
        <v>8.65901832580014</v>
      </c>
    </row>
    <row r="2812">
      <c r="A2812" s="3" t="n">
        <v>45366.42859659722</v>
      </c>
      <c r="B2812" t="n">
        <v>0.1987219556</v>
      </c>
      <c r="C2812" t="n">
        <v>0.7394404060982538</v>
      </c>
      <c r="D2812" t="n">
        <v>0.8978282274499999</v>
      </c>
      <c r="E2812" t="n">
        <v>0.01849991376480184</v>
      </c>
      <c r="F2812" t="n">
        <v>8.647857009399999</v>
      </c>
      <c r="G2812" t="n">
        <v>8.612194772355499</v>
      </c>
    </row>
    <row r="2813">
      <c r="A2813" s="3" t="n">
        <v>45366.42859773148</v>
      </c>
      <c r="B2813" t="n">
        <v>-0.45250825095</v>
      </c>
      <c r="C2813" t="n">
        <v>0.8785762876439419</v>
      </c>
      <c r="D2813" t="n">
        <v>-1.23541234705</v>
      </c>
      <c r="E2813" t="n">
        <v>0.1212324132629375</v>
      </c>
      <c r="F2813" t="n">
        <v>9.241620246949999</v>
      </c>
      <c r="G2813" t="n">
        <v>8.514066094994195</v>
      </c>
    </row>
    <row r="2814">
      <c r="A2814" s="3" t="n">
        <v>45366.42859829861</v>
      </c>
      <c r="B2814" t="n">
        <v>1.78368253525</v>
      </c>
      <c r="C2814" t="n">
        <v>0.6984694339424262</v>
      </c>
      <c r="D2814" t="n">
        <v>-1.30962907425</v>
      </c>
      <c r="E2814" t="n">
        <v>-0.2492997186860147</v>
      </c>
      <c r="F2814" t="n">
        <v>7.996636609499999</v>
      </c>
      <c r="G2814" t="n">
        <v>8.57937390356669</v>
      </c>
    </row>
    <row r="2815">
      <c r="A2815" s="3" t="n">
        <v>45366.42859885417</v>
      </c>
      <c r="B2815" t="n">
        <v>1.31680754205</v>
      </c>
      <c r="C2815" t="n">
        <v>0.6705932198114238</v>
      </c>
      <c r="D2815" t="n">
        <v>0.9888045194999999</v>
      </c>
      <c r="E2815" t="n">
        <v>-0.5946230224446405</v>
      </c>
      <c r="F2815" t="n">
        <v>8.57123765295</v>
      </c>
      <c r="G2815" t="n">
        <v>8.562637266618673</v>
      </c>
    </row>
    <row r="2816">
      <c r="A2816" s="3" t="n">
        <v>45366.4285994213</v>
      </c>
      <c r="B2816" t="n">
        <v>0.48842020325</v>
      </c>
      <c r="C2816" t="n">
        <v>0.6389616302135217</v>
      </c>
      <c r="D2816" t="n">
        <v>-1.9393042641</v>
      </c>
      <c r="E2816" t="n">
        <v>-0.6483826891361323</v>
      </c>
      <c r="F2816" t="n">
        <v>8.7484143985</v>
      </c>
      <c r="G2816" t="n">
        <v>8.553204960908648</v>
      </c>
    </row>
    <row r="2817">
      <c r="A2817" s="3" t="n">
        <v>45366.42859998842</v>
      </c>
      <c r="B2817" t="n">
        <v>0.09336911464999999</v>
      </c>
      <c r="C2817" t="n">
        <v>0.6912268685979042</v>
      </c>
      <c r="D2817" t="n">
        <v>0.6153084475999999</v>
      </c>
      <c r="E2817" t="n">
        <v>-1.004460459046157</v>
      </c>
      <c r="F2817" t="n">
        <v>8.307880067199999</v>
      </c>
      <c r="G2817" t="n">
        <v>8.551574702498275</v>
      </c>
    </row>
    <row r="2818">
      <c r="A2818" s="3" t="n">
        <v>45366.42860055556</v>
      </c>
      <c r="B2818" t="n">
        <v>0</v>
      </c>
      <c r="C2818" t="n">
        <v>0.3856460083448729</v>
      </c>
      <c r="D2818" t="n">
        <v>-1.1228810383</v>
      </c>
      <c r="E2818" t="n">
        <v>-0.8946610223898626</v>
      </c>
      <c r="F2818" t="n">
        <v>8.69574288135</v>
      </c>
      <c r="G2818" t="n">
        <v>8.62731815823021</v>
      </c>
    </row>
    <row r="2819">
      <c r="A2819" s="3" t="n">
        <v>45366.42860111111</v>
      </c>
      <c r="B2819" t="n">
        <v>1.2521719119</v>
      </c>
      <c r="C2819" t="n">
        <v>-0.03051621460151527</v>
      </c>
      <c r="D2819" t="n">
        <v>-2.06619250845</v>
      </c>
      <c r="E2819" t="n">
        <v>-0.7806594476382305</v>
      </c>
      <c r="F2819" t="n">
        <v>8.738833301450001</v>
      </c>
      <c r="G2819" t="n">
        <v>8.766382695825666</v>
      </c>
    </row>
    <row r="2820">
      <c r="A2820" s="3" t="n">
        <v>45366.4286022338</v>
      </c>
      <c r="B2820" t="n">
        <v>-0.7876897413</v>
      </c>
      <c r="C2820" t="n">
        <v>-0.04742658241200476</v>
      </c>
      <c r="D2820" t="n">
        <v>-0.06703825939999999</v>
      </c>
      <c r="E2820" t="n">
        <v>-1.249654551702801</v>
      </c>
      <c r="F2820" t="n">
        <v>8.93994807965</v>
      </c>
      <c r="G2820" t="n">
        <v>8.789621438894896</v>
      </c>
    </row>
    <row r="2821">
      <c r="A2821" s="3" t="n">
        <v>45366.42860226852</v>
      </c>
      <c r="B2821" t="n">
        <v>0.02154521005</v>
      </c>
      <c r="C2821" t="n">
        <v>-0.1832333463055949</v>
      </c>
      <c r="D2821" t="n">
        <v>-3.134009207</v>
      </c>
      <c r="E2821" t="n">
        <v>-1.282727604554083</v>
      </c>
      <c r="F2821" t="n">
        <v>8.925581337399999</v>
      </c>
      <c r="G2821" t="n">
        <v>8.894859594616342</v>
      </c>
    </row>
    <row r="2822">
      <c r="A2822" s="3" t="n">
        <v>45366.4286028125</v>
      </c>
      <c r="B2822" t="n">
        <v>-1.03190474625</v>
      </c>
      <c r="C2822" t="n">
        <v>-0.3011967847979029</v>
      </c>
      <c r="D2822" t="n">
        <v>0.6081299797999999</v>
      </c>
      <c r="E2822" t="n">
        <v>-1.752415208980191</v>
      </c>
      <c r="F2822" t="n">
        <v>9.107543728149999</v>
      </c>
      <c r="G2822" t="n">
        <v>9.057861090473567</v>
      </c>
    </row>
    <row r="2823">
      <c r="A2823" s="3" t="n">
        <v>45366.42860336805</v>
      </c>
      <c r="B2823" t="n">
        <v>0.2465980209</v>
      </c>
      <c r="C2823" t="n">
        <v>-0.3661989642083927</v>
      </c>
      <c r="D2823" t="n">
        <v>-0.9073995178499999</v>
      </c>
      <c r="E2823" t="n">
        <v>-1.554667654925412</v>
      </c>
      <c r="F2823" t="n">
        <v>8.7867191734</v>
      </c>
      <c r="G2823" t="n">
        <v>9.157759605277647</v>
      </c>
    </row>
    <row r="2824">
      <c r="A2824" s="3" t="n">
        <v>45366.42860394676</v>
      </c>
      <c r="B2824" t="n">
        <v>-0.21548152045</v>
      </c>
      <c r="C2824" t="n">
        <v>-0.4537018734124721</v>
      </c>
      <c r="D2824" t="n">
        <v>-3.7062272345</v>
      </c>
      <c r="E2824" t="n">
        <v>-1.066201161544292</v>
      </c>
      <c r="F2824" t="n">
        <v>9.485825445249999</v>
      </c>
      <c r="G2824" t="n">
        <v>9.325595093805154</v>
      </c>
    </row>
    <row r="2825">
      <c r="A2825" s="3" t="n">
        <v>45366.42860449074</v>
      </c>
      <c r="B2825" t="n">
        <v>-1.2210456048</v>
      </c>
      <c r="C2825" t="n">
        <v>-0.4737469403243603</v>
      </c>
      <c r="D2825" t="n">
        <v>-1.1516145228</v>
      </c>
      <c r="E2825" t="n">
        <v>-1.306251311956414</v>
      </c>
      <c r="F2825" t="n">
        <v>9.57920436655</v>
      </c>
      <c r="G2825" t="n">
        <v>9.544221280021821</v>
      </c>
    </row>
    <row r="2826">
      <c r="A2826" s="3" t="n">
        <v>45366.428605625</v>
      </c>
      <c r="B2826" t="n">
        <v>-0.1699884711</v>
      </c>
      <c r="C2826" t="n">
        <v>-0.7449487945454567</v>
      </c>
      <c r="D2826" t="n">
        <v>-0.9959829872999999</v>
      </c>
      <c r="E2826" t="n">
        <v>-0.9637522091011682</v>
      </c>
      <c r="F2826" t="n">
        <v>9.71567370795</v>
      </c>
      <c r="G2826" t="n">
        <v>9.738152355636625</v>
      </c>
    </row>
    <row r="2827">
      <c r="A2827" s="3" t="n">
        <v>45366.4286056713</v>
      </c>
      <c r="B2827" t="n">
        <v>-0.35673650705</v>
      </c>
      <c r="C2827" t="n">
        <v>-0.8541332925265758</v>
      </c>
      <c r="D2827" t="n">
        <v>0.6464347547</v>
      </c>
      <c r="E2827" t="n">
        <v>-0.9394033715393967</v>
      </c>
      <c r="F2827" t="n">
        <v>9.904814566500001</v>
      </c>
      <c r="G2827" t="n">
        <v>9.908213107919142</v>
      </c>
    </row>
    <row r="2828">
      <c r="A2828" s="3" t="n">
        <v>45366.42860619213</v>
      </c>
      <c r="B2828" t="n">
        <v>-1.18273102325</v>
      </c>
      <c r="C2828" t="n">
        <v>-0.9345923753490701</v>
      </c>
      <c r="D2828" t="n">
        <v>0.3088506351</v>
      </c>
      <c r="E2828" t="n">
        <v>-0.6429126129159692</v>
      </c>
      <c r="F2828" t="n">
        <v>10.211272379</v>
      </c>
      <c r="G2828" t="n">
        <v>10.06253587854164</v>
      </c>
    </row>
    <row r="2829">
      <c r="A2829" s="3" t="n">
        <v>45366.42860675926</v>
      </c>
      <c r="B2829" t="n">
        <v>-1.85789926245</v>
      </c>
      <c r="C2829" t="n">
        <v>-0.9384597843629396</v>
      </c>
      <c r="D2829" t="n">
        <v>-2.91852768655</v>
      </c>
      <c r="E2829" t="n">
        <v>-0.1251948256273895</v>
      </c>
      <c r="F2829" t="n">
        <v>10.3166154133</v>
      </c>
      <c r="G2829" t="n">
        <v>10.1901651078794</v>
      </c>
    </row>
    <row r="2830">
      <c r="A2830" s="3" t="n">
        <v>45366.42860732639</v>
      </c>
      <c r="B2830" t="n">
        <v>-0.8619162751499999</v>
      </c>
      <c r="C2830" t="n">
        <v>-0.8531051487106084</v>
      </c>
      <c r="D2830" t="n">
        <v>0.9217662600999998</v>
      </c>
      <c r="E2830" t="n">
        <v>-0.2176532705275065</v>
      </c>
      <c r="F2830" t="n">
        <v>10.05804347275</v>
      </c>
      <c r="G2830" t="n">
        <v>10.43691854932334</v>
      </c>
    </row>
    <row r="2831">
      <c r="A2831" s="3" t="n">
        <v>45366.42860788194</v>
      </c>
      <c r="B2831" t="n">
        <v>-0.3687104267</v>
      </c>
      <c r="C2831" t="n">
        <v>-0.8634462039872983</v>
      </c>
      <c r="D2831" t="n">
        <v>0.1723812937</v>
      </c>
      <c r="E2831" t="n">
        <v>-0.1261550543917254</v>
      </c>
      <c r="F2831" t="n">
        <v>10.40280606015</v>
      </c>
      <c r="G2831" t="n">
        <v>10.54177173116914</v>
      </c>
    </row>
    <row r="2832">
      <c r="A2832" s="3" t="n">
        <v>45366.42860844907</v>
      </c>
      <c r="B2832" t="n">
        <v>-0.0766095498</v>
      </c>
      <c r="C2832" t="n">
        <v>-0.6508036058453397</v>
      </c>
      <c r="D2832" t="n">
        <v>-0.8068421287499999</v>
      </c>
      <c r="E2832" t="n">
        <v>0.1797052610973198</v>
      </c>
      <c r="F2832" t="n">
        <v>10.6206804032</v>
      </c>
      <c r="G2832" t="n">
        <v>10.52006227687614</v>
      </c>
    </row>
    <row r="2833">
      <c r="A2833" s="3" t="n">
        <v>45366.42860901621</v>
      </c>
      <c r="B2833" t="n">
        <v>-1.1947049429</v>
      </c>
      <c r="C2833" t="n">
        <v>-0.4468450134419593</v>
      </c>
      <c r="D2833" t="n">
        <v>1.5634153696</v>
      </c>
      <c r="E2833" t="n">
        <v>0.4668246569685326</v>
      </c>
      <c r="F2833" t="n">
        <v>11.07797429935</v>
      </c>
      <c r="G2833" t="n">
        <v>10.62066801344642</v>
      </c>
    </row>
    <row r="2834">
      <c r="A2834" s="3" t="n">
        <v>45366.42860958333</v>
      </c>
      <c r="B2834" t="n">
        <v>-0.26096476315</v>
      </c>
      <c r="C2834" t="n">
        <v>-0.5410331548118896</v>
      </c>
      <c r="D2834" t="n">
        <v>0.32321737735</v>
      </c>
      <c r="E2834" t="n">
        <v>0.9419202516907952</v>
      </c>
      <c r="F2834" t="n">
        <v>10.824188004</v>
      </c>
      <c r="G2834" t="n">
        <v>10.63342605362858</v>
      </c>
    </row>
    <row r="2835">
      <c r="A2835" s="3" t="n">
        <v>45366.42861013889</v>
      </c>
      <c r="B2835" t="n">
        <v>-0.35673650705</v>
      </c>
      <c r="C2835" t="n">
        <v>-0.6668314208744774</v>
      </c>
      <c r="D2835" t="n">
        <v>1.1947049429</v>
      </c>
      <c r="E2835" t="n">
        <v>1.126235095474595</v>
      </c>
      <c r="F2835" t="n">
        <v>9.967057374049999</v>
      </c>
      <c r="G2835" t="n">
        <v>10.61100738880819</v>
      </c>
    </row>
    <row r="2836">
      <c r="A2836" s="3" t="n">
        <v>45366.42861070602</v>
      </c>
      <c r="B2836" t="n">
        <v>-0.4357486861</v>
      </c>
      <c r="C2836" t="n">
        <v>-0.5138931023512835</v>
      </c>
      <c r="D2836" t="n">
        <v>1.82916577795</v>
      </c>
      <c r="E2836" t="n">
        <v>1.105792070591029</v>
      </c>
      <c r="F2836" t="n">
        <v>10.3142225907</v>
      </c>
      <c r="G2836" t="n">
        <v>10.4887239952646</v>
      </c>
    </row>
    <row r="2837">
      <c r="A2837" s="3" t="n">
        <v>45366.42861182871</v>
      </c>
      <c r="B2837" t="n">
        <v>-0.9888045194999999</v>
      </c>
      <c r="C2837" t="n">
        <v>-0.247089176335665</v>
      </c>
      <c r="D2837" t="n">
        <v>0.08140500164999999</v>
      </c>
      <c r="E2837" t="n">
        <v>1.367244445981473</v>
      </c>
      <c r="F2837" t="n">
        <v>11.05641928265</v>
      </c>
      <c r="G2837" t="n">
        <v>10.39810058259933</v>
      </c>
    </row>
    <row r="2838">
      <c r="A2838" s="3" t="n">
        <v>45366.42861186343</v>
      </c>
      <c r="B2838" t="n">
        <v>-0.9217662600999998</v>
      </c>
      <c r="C2838" t="n">
        <v>-0.20442309386725</v>
      </c>
      <c r="D2838" t="n">
        <v>2.1380262197</v>
      </c>
      <c r="E2838" t="n">
        <v>1.061373180876227</v>
      </c>
      <c r="F2838" t="n">
        <v>9.9359408736</v>
      </c>
      <c r="G2838" t="n">
        <v>10.31581554269362</v>
      </c>
    </row>
    <row r="2839">
      <c r="A2839" s="3" t="n">
        <v>45366.42861239583</v>
      </c>
      <c r="B2839" t="n">
        <v>0.9528925672</v>
      </c>
      <c r="C2839" t="n">
        <v>-0.1798674937198141</v>
      </c>
      <c r="D2839" t="n">
        <v>1.96324229675</v>
      </c>
      <c r="E2839" t="n">
        <v>1.04613172659301</v>
      </c>
      <c r="F2839" t="n">
        <v>10.1849317171</v>
      </c>
      <c r="G2839" t="n">
        <v>10.17936819196332</v>
      </c>
    </row>
    <row r="2840">
      <c r="A2840" s="3" t="n">
        <v>45366.42861296296</v>
      </c>
      <c r="B2840" t="n">
        <v>1.04147603665</v>
      </c>
      <c r="C2840" t="n">
        <v>0.2430865087016324</v>
      </c>
      <c r="D2840" t="n">
        <v>-1.0534499563</v>
      </c>
      <c r="E2840" t="n">
        <v>1.479643810713291</v>
      </c>
      <c r="F2840" t="n">
        <v>10.15380541</v>
      </c>
      <c r="G2840" t="n">
        <v>10.05231965803336</v>
      </c>
    </row>
    <row r="2841">
      <c r="A2841" s="3" t="n">
        <v>45366.42861353009</v>
      </c>
      <c r="B2841" t="n">
        <v>-0.04549304934999999</v>
      </c>
      <c r="C2841" t="n">
        <v>0.5637984127029154</v>
      </c>
      <c r="D2841" t="n">
        <v>2.71262726315</v>
      </c>
      <c r="E2841" t="n">
        <v>1.269087514495691</v>
      </c>
      <c r="F2841" t="n">
        <v>10.13226019995</v>
      </c>
      <c r="G2841" t="n">
        <v>9.877743914947114</v>
      </c>
    </row>
    <row r="2842">
      <c r="A2842" s="3" t="n">
        <v>45366.42861409723</v>
      </c>
      <c r="B2842" t="n">
        <v>-0.80444930615</v>
      </c>
      <c r="C2842" t="n">
        <v>0.7283278714955732</v>
      </c>
      <c r="D2842" t="n">
        <v>0.2011147782</v>
      </c>
      <c r="E2842" t="n">
        <v>1.460868030626344</v>
      </c>
      <c r="F2842" t="n">
        <v>9.619901964049999</v>
      </c>
      <c r="G2842" t="n">
        <v>9.662383434617743</v>
      </c>
    </row>
    <row r="2843">
      <c r="A2843" s="3" t="n">
        <v>45366.42861465278</v>
      </c>
      <c r="B2843" t="n">
        <v>1.6711512265</v>
      </c>
      <c r="C2843" t="n">
        <v>0.5901674430240109</v>
      </c>
      <c r="D2843" t="n">
        <v>2.23857380215</v>
      </c>
      <c r="E2843" t="n">
        <v>1.0800283551697</v>
      </c>
      <c r="F2843" t="n">
        <v>9.026138726499999</v>
      </c>
      <c r="G2843" t="n">
        <v>9.683311168607602</v>
      </c>
    </row>
    <row r="2844">
      <c r="A2844" s="3" t="n">
        <v>45366.42861523148</v>
      </c>
      <c r="B2844" t="n">
        <v>1.8698731821</v>
      </c>
      <c r="C2844" t="n">
        <v>0.6013067687544305</v>
      </c>
      <c r="D2844" t="n">
        <v>3.28963093585</v>
      </c>
      <c r="E2844" t="n">
        <v>1.053603662394641</v>
      </c>
      <c r="F2844" t="n">
        <v>9.651028271149999</v>
      </c>
      <c r="G2844" t="n">
        <v>9.47837042534816</v>
      </c>
    </row>
    <row r="2845">
      <c r="A2845" s="3" t="n">
        <v>45366.42861578704</v>
      </c>
      <c r="B2845" t="n">
        <v>0.03591195229999999</v>
      </c>
      <c r="C2845" t="n">
        <v>0.802190553485317</v>
      </c>
      <c r="D2845" t="n">
        <v>-1.92254469925</v>
      </c>
      <c r="E2845" t="n">
        <v>1.432289738077044</v>
      </c>
      <c r="F2845" t="n">
        <v>9.770738047699998</v>
      </c>
      <c r="G2845" t="n">
        <v>9.315028599875083</v>
      </c>
    </row>
    <row r="2846">
      <c r="A2846" s="3" t="n">
        <v>45366.42861635417</v>
      </c>
      <c r="B2846" t="n">
        <v>0.1077358569</v>
      </c>
      <c r="C2846" t="n">
        <v>1.007366222017602</v>
      </c>
      <c r="D2846" t="n">
        <v>1.99197578125</v>
      </c>
      <c r="E2846" t="n">
        <v>1.05695883967611</v>
      </c>
      <c r="F2846" t="n">
        <v>9.1314817608</v>
      </c>
      <c r="G2846" t="n">
        <v>9.253052812088836</v>
      </c>
    </row>
    <row r="2847">
      <c r="A2847" s="3" t="n">
        <v>45366.42861694445</v>
      </c>
      <c r="B2847" t="n">
        <v>0.69910627185</v>
      </c>
      <c r="C2847" t="n">
        <v>0.9497196244495365</v>
      </c>
      <c r="D2847" t="n">
        <v>-0.07182390459999999</v>
      </c>
      <c r="E2847" t="n">
        <v>1.028352201565038</v>
      </c>
      <c r="F2847" t="n">
        <v>9.402027621</v>
      </c>
      <c r="G2847" t="n">
        <v>9.22490774944816</v>
      </c>
    </row>
    <row r="2848">
      <c r="A2848" s="3" t="n">
        <v>45366.42861747685</v>
      </c>
      <c r="B2848" t="n">
        <v>2.30561206155</v>
      </c>
      <c r="C2848" t="n">
        <v>0.8799142438782075</v>
      </c>
      <c r="D2848" t="n">
        <v>1.8052277453</v>
      </c>
      <c r="E2848" t="n">
        <v>0.7061961597694659</v>
      </c>
      <c r="F2848" t="n">
        <v>8.56645200775</v>
      </c>
      <c r="G2848" t="n">
        <v>9.162016125704803</v>
      </c>
    </row>
    <row r="2849">
      <c r="A2849" s="3" t="n">
        <v>45366.42861804398</v>
      </c>
      <c r="B2849" t="n">
        <v>0.7876897413</v>
      </c>
      <c r="C2849" t="n">
        <v>1.10212262332308</v>
      </c>
      <c r="D2849" t="n">
        <v>1.9704305712</v>
      </c>
      <c r="E2849" t="n">
        <v>0.4390167922163182</v>
      </c>
      <c r="F2849" t="n">
        <v>9.078810243649999</v>
      </c>
      <c r="G2849" t="n">
        <v>8.908230287541283</v>
      </c>
    </row>
    <row r="2850">
      <c r="A2850" s="3" t="n">
        <v>45366.42861861111</v>
      </c>
      <c r="B2850" t="n">
        <v>0.6655871421499999</v>
      </c>
      <c r="C2850" t="n">
        <v>1.320402947967486</v>
      </c>
      <c r="D2850" t="n">
        <v>-0.6679799647499999</v>
      </c>
      <c r="E2850" t="n">
        <v>0.6133246240251766</v>
      </c>
      <c r="F2850" t="n">
        <v>9.174581987549999</v>
      </c>
      <c r="G2850" t="n">
        <v>8.740302470204103</v>
      </c>
    </row>
    <row r="2851">
      <c r="A2851" s="3" t="n">
        <v>45366.42861916667</v>
      </c>
      <c r="B2851" t="n">
        <v>0.9959829872999999</v>
      </c>
      <c r="C2851" t="n">
        <v>1.148618305483453</v>
      </c>
      <c r="D2851" t="n">
        <v>-0.2442051983</v>
      </c>
      <c r="E2851" t="n">
        <v>0.1851473803642197</v>
      </c>
      <c r="F2851" t="n">
        <v>8.657428299799999</v>
      </c>
      <c r="G2851" t="n">
        <v>8.741202373212378</v>
      </c>
    </row>
    <row r="2852">
      <c r="A2852" s="3" t="n">
        <v>45366.42862085648</v>
      </c>
      <c r="B2852" t="n">
        <v>2.19069773685</v>
      </c>
      <c r="C2852" t="n">
        <v>1.075547950523196</v>
      </c>
      <c r="D2852" t="n">
        <v>0.02154521005</v>
      </c>
      <c r="E2852" t="n">
        <v>-0.1931811069127045</v>
      </c>
      <c r="F2852" t="n">
        <v>8.547299620299999</v>
      </c>
      <c r="G2852" t="n">
        <v>8.65574244751366</v>
      </c>
    </row>
    <row r="2853">
      <c r="A2853" s="3" t="n">
        <v>45366.4286208912</v>
      </c>
      <c r="B2853" t="n">
        <v>0.7709301764499999</v>
      </c>
      <c r="C2853" t="n">
        <v>0.9683836453014012</v>
      </c>
      <c r="D2853" t="n">
        <v>-1.04386885925</v>
      </c>
      <c r="E2853" t="n">
        <v>-0.4099587738933578</v>
      </c>
      <c r="F2853" t="n">
        <v>8.252815727449999</v>
      </c>
      <c r="G2853" t="n">
        <v>8.641092569676481</v>
      </c>
    </row>
    <row r="2854">
      <c r="A2854" s="3" t="n">
        <v>45366.42862142361</v>
      </c>
      <c r="B2854" t="n">
        <v>0.1364693414</v>
      </c>
      <c r="C2854" t="n">
        <v>0.9848970380911449</v>
      </c>
      <c r="D2854" t="n">
        <v>0.11731695395</v>
      </c>
      <c r="E2854" t="n">
        <v>-0.853650709337415</v>
      </c>
      <c r="F2854" t="n">
        <v>8.76038831815</v>
      </c>
      <c r="G2854" t="n">
        <v>8.652159157037902</v>
      </c>
    </row>
    <row r="2855">
      <c r="A2855" s="3" t="n">
        <v>45366.42862197917</v>
      </c>
      <c r="B2855" t="n">
        <v>0.5123582359</v>
      </c>
      <c r="C2855" t="n">
        <v>0.7521458469758762</v>
      </c>
      <c r="D2855" t="n">
        <v>-0.3447625874</v>
      </c>
      <c r="E2855" t="n">
        <v>-0.8005319723724964</v>
      </c>
      <c r="F2855" t="n">
        <v>8.992619596799999</v>
      </c>
      <c r="G2855" t="n">
        <v>8.620531362087785</v>
      </c>
    </row>
    <row r="2856">
      <c r="A2856" s="3" t="n">
        <v>45366.42862255787</v>
      </c>
      <c r="B2856" t="n">
        <v>1.6065057897</v>
      </c>
      <c r="C2856" t="n">
        <v>0.3261570178396279</v>
      </c>
      <c r="D2856" t="n">
        <v>-2.2888524967</v>
      </c>
      <c r="E2856" t="n">
        <v>-0.7963578826677177</v>
      </c>
      <c r="F2856" t="n">
        <v>8.4515278764</v>
      </c>
      <c r="G2856" t="n">
        <v>8.661383717211327</v>
      </c>
    </row>
    <row r="2857">
      <c r="A2857" s="3" t="n">
        <v>45366.428623125</v>
      </c>
      <c r="B2857" t="n">
        <v>0.12688824435</v>
      </c>
      <c r="C2857" t="n">
        <v>0.1124083713054781</v>
      </c>
      <c r="D2857" t="n">
        <v>0.2322410853</v>
      </c>
      <c r="E2857" t="n">
        <v>-1.34316203384103</v>
      </c>
      <c r="F2857" t="n">
        <v>8.755592866299999</v>
      </c>
      <c r="G2857" t="n">
        <v>8.657777818864126</v>
      </c>
    </row>
    <row r="2858">
      <c r="A2858" s="3" t="n">
        <v>45366.42862368056</v>
      </c>
      <c r="B2858" t="n">
        <v>-0.612915625</v>
      </c>
      <c r="C2858" t="n">
        <v>0.0171323547059441</v>
      </c>
      <c r="D2858" t="n">
        <v>-3.3686431149</v>
      </c>
      <c r="E2858" t="n">
        <v>-1.422639903039747</v>
      </c>
      <c r="F2858" t="n">
        <v>9.078810243649999</v>
      </c>
      <c r="G2858" t="n">
        <v>8.715226911872751</v>
      </c>
    </row>
    <row r="2859">
      <c r="A2859" s="3" t="n">
        <v>45366.42862424769</v>
      </c>
      <c r="B2859" t="n">
        <v>-0.52911780075</v>
      </c>
      <c r="C2859" t="n">
        <v>-0.2266413967127046</v>
      </c>
      <c r="D2859" t="n">
        <v>-0.11731695395</v>
      </c>
      <c r="E2859" t="n">
        <v>-2.030253490710379</v>
      </c>
      <c r="F2859" t="n">
        <v>8.140284418699999</v>
      </c>
      <c r="G2859" t="n">
        <v>8.748182467798625</v>
      </c>
    </row>
    <row r="2860">
      <c r="A2860" s="3" t="n">
        <v>45366.42862488426</v>
      </c>
      <c r="B2860" t="n">
        <v>-0.52911780075</v>
      </c>
      <c r="C2860" t="n">
        <v>-0.4031033769195815</v>
      </c>
      <c r="D2860" t="n">
        <v>-1.44849123825</v>
      </c>
      <c r="E2860" t="n">
        <v>-1.932091690188583</v>
      </c>
      <c r="F2860" t="n">
        <v>8.83221222275</v>
      </c>
      <c r="G2860" t="n">
        <v>8.816572033278113</v>
      </c>
    </row>
    <row r="2861">
      <c r="A2861" s="3" t="n">
        <v>45366.42862538194</v>
      </c>
      <c r="B2861" t="n">
        <v>0.3782817171</v>
      </c>
      <c r="C2861" t="n">
        <v>-0.477953170238696</v>
      </c>
      <c r="D2861" t="n">
        <v>-4.1946376311</v>
      </c>
      <c r="E2861" t="n">
        <v>-1.60182593745152</v>
      </c>
      <c r="F2861" t="n">
        <v>9.00698633905</v>
      </c>
      <c r="G2861" t="n">
        <v>9.019750254078463</v>
      </c>
    </row>
    <row r="2862">
      <c r="A2862" s="3" t="n">
        <v>45366.4286259375</v>
      </c>
      <c r="B2862" t="n">
        <v>-1.1228810383</v>
      </c>
      <c r="C2862" t="n">
        <v>-0.3520977787254088</v>
      </c>
      <c r="D2862" t="n">
        <v>-0.46447236395</v>
      </c>
      <c r="E2862" t="n">
        <v>-1.847329522495926</v>
      </c>
      <c r="F2862" t="n">
        <v>9.485825445249999</v>
      </c>
      <c r="G2862" t="n">
        <v>9.253962750340351</v>
      </c>
    </row>
    <row r="2863">
      <c r="A2863" s="3" t="n">
        <v>45366.42862650463</v>
      </c>
      <c r="B2863" t="n">
        <v>-0.5219393329499999</v>
      </c>
      <c r="C2863" t="n">
        <v>-0.5659128544551297</v>
      </c>
      <c r="D2863" t="n">
        <v>-2.8610705242</v>
      </c>
      <c r="E2863" t="n">
        <v>-1.477701133921682</v>
      </c>
      <c r="F2863" t="n">
        <v>9.447520670349999</v>
      </c>
      <c r="G2863" t="n">
        <v>9.489101643567043</v>
      </c>
    </row>
    <row r="2864">
      <c r="A2864" s="3" t="n">
        <v>45366.42862707176</v>
      </c>
      <c r="B2864" t="n">
        <v>0.14844326105</v>
      </c>
      <c r="C2864" t="n">
        <v>-0.7611606271328692</v>
      </c>
      <c r="D2864" t="n">
        <v>0.7852969187</v>
      </c>
      <c r="E2864" t="n">
        <v>-1.559724091677627</v>
      </c>
      <c r="F2864" t="n">
        <v>9.485825445249999</v>
      </c>
      <c r="G2864" t="n">
        <v>9.755003266345366</v>
      </c>
    </row>
    <row r="2865">
      <c r="A2865" s="3" t="n">
        <v>45366.42862762731</v>
      </c>
      <c r="B2865" t="n">
        <v>-0.73980386935</v>
      </c>
      <c r="C2865" t="n">
        <v>-0.8140174191039649</v>
      </c>
      <c r="D2865" t="n">
        <v>-1.20907168515</v>
      </c>
      <c r="E2865" t="n">
        <v>-1.241045570265621</v>
      </c>
      <c r="F2865" t="n">
        <v>10.10352671545</v>
      </c>
      <c r="G2865" t="n">
        <v>9.817447578836507</v>
      </c>
    </row>
    <row r="2866">
      <c r="A2866" s="3" t="n">
        <v>45366.42862819444</v>
      </c>
      <c r="B2866" t="n">
        <v>-1.5658081922</v>
      </c>
      <c r="C2866" t="n">
        <v>-0.7730538762284405</v>
      </c>
      <c r="D2866" t="n">
        <v>-2.566586631349999</v>
      </c>
      <c r="E2866" t="n">
        <v>-0.7149188892029155</v>
      </c>
      <c r="F2866" t="n">
        <v>10.1873245397</v>
      </c>
      <c r="G2866" t="n">
        <v>9.843878672222289</v>
      </c>
    </row>
    <row r="2867">
      <c r="A2867" s="3" t="n">
        <v>45366.42862876158</v>
      </c>
      <c r="B2867" t="n">
        <v>-1.8674803595</v>
      </c>
      <c r="C2867" t="n">
        <v>-0.8650227887048975</v>
      </c>
      <c r="D2867" t="n">
        <v>-0.2059004234</v>
      </c>
      <c r="E2867" t="n">
        <v>-0.9057857867308881</v>
      </c>
      <c r="F2867" t="n">
        <v>9.7036997883</v>
      </c>
      <c r="G2867" t="n">
        <v>9.932072778806438</v>
      </c>
    </row>
    <row r="2868">
      <c r="A2868" s="3" t="n">
        <v>45366.4286293287</v>
      </c>
      <c r="B2868" t="n">
        <v>-0.0598597916</v>
      </c>
      <c r="C2868" t="n">
        <v>-1.008039726280889</v>
      </c>
      <c r="D2868" t="n">
        <v>-0.6919278040499999</v>
      </c>
      <c r="E2868" t="n">
        <v>-0.7529299217893959</v>
      </c>
      <c r="F2868" t="n">
        <v>9.801864354799999</v>
      </c>
      <c r="G2868" t="n">
        <v>9.954686022192801</v>
      </c>
    </row>
    <row r="2869">
      <c r="A2869" s="3" t="n">
        <v>45366.42862989583</v>
      </c>
      <c r="B2869" t="n">
        <v>-0.09816456649999999</v>
      </c>
      <c r="C2869" t="n">
        <v>-1.054472979627392</v>
      </c>
      <c r="D2869" t="n">
        <v>-0.5746108501</v>
      </c>
      <c r="E2869" t="n">
        <v>-0.4885239160030317</v>
      </c>
      <c r="F2869" t="n">
        <v>9.9167786795</v>
      </c>
      <c r="G2869" t="n">
        <v>10.017187414416</v>
      </c>
    </row>
    <row r="2870">
      <c r="A2870" s="3" t="n">
        <v>45366.42863045139</v>
      </c>
      <c r="B2870" t="n">
        <v>-0.8619162751499999</v>
      </c>
      <c r="C2870" t="n">
        <v>-0.8013124125534987</v>
      </c>
      <c r="D2870" t="n">
        <v>0.6081299797999999</v>
      </c>
      <c r="E2870" t="n">
        <v>-0.2030660958160845</v>
      </c>
      <c r="F2870" t="n">
        <v>10.07000758575</v>
      </c>
      <c r="G2870" t="n">
        <v>10.17099706179245</v>
      </c>
    </row>
    <row r="2871">
      <c r="A2871" s="3" t="n">
        <v>45366.42863101852</v>
      </c>
      <c r="B2871" t="n">
        <v>-2.2050644791</v>
      </c>
      <c r="C2871" t="n">
        <v>-0.7710693897332189</v>
      </c>
      <c r="D2871" t="n">
        <v>-0.9169806149</v>
      </c>
      <c r="E2871" t="n">
        <v>0.3232791661027981</v>
      </c>
      <c r="F2871" t="n">
        <v>10.61349212875</v>
      </c>
      <c r="G2871" t="n">
        <v>10.33500215055166</v>
      </c>
    </row>
    <row r="2872">
      <c r="A2872" s="3" t="n">
        <v>45366.4286321412</v>
      </c>
      <c r="B2872" t="n">
        <v>-0.138862164</v>
      </c>
      <c r="C2872" t="n">
        <v>-0.661051966563172</v>
      </c>
      <c r="D2872" t="n">
        <v>0.48602738065</v>
      </c>
      <c r="E2872" t="n">
        <v>0.6018994881666684</v>
      </c>
      <c r="F2872" t="n">
        <v>10.0771958602</v>
      </c>
      <c r="G2872" t="n">
        <v>10.52225732060481</v>
      </c>
    </row>
    <row r="2873">
      <c r="A2873" s="3" t="n">
        <v>45366.42863217593</v>
      </c>
      <c r="B2873" t="n">
        <v>-0.4501056217</v>
      </c>
      <c r="C2873" t="n">
        <v>-0.5738441940913769</v>
      </c>
      <c r="D2873" t="n">
        <v>2.26730728665</v>
      </c>
      <c r="E2873" t="n">
        <v>0.7530811133583937</v>
      </c>
      <c r="F2873" t="n">
        <v>10.97741691025</v>
      </c>
      <c r="G2873" t="n">
        <v>10.5964950783829</v>
      </c>
    </row>
    <row r="2874">
      <c r="A2874" s="3" t="n">
        <v>45366.42863270833</v>
      </c>
      <c r="B2874" t="n">
        <v>-0.1628100033</v>
      </c>
      <c r="C2874" t="n">
        <v>-0.3694835976159684</v>
      </c>
      <c r="D2874" t="n">
        <v>-1.01034972955</v>
      </c>
      <c r="E2874" t="n">
        <v>0.9692672038930096</v>
      </c>
      <c r="F2874" t="n">
        <v>11.0061405881</v>
      </c>
      <c r="G2874" t="n">
        <v>10.58882794681355</v>
      </c>
    </row>
    <row r="2875">
      <c r="A2875" s="3" t="n">
        <v>45366.42863327546</v>
      </c>
      <c r="B2875" t="n">
        <v>-0.8619162751499999</v>
      </c>
      <c r="C2875" t="n">
        <v>-0.1359953075980191</v>
      </c>
      <c r="D2875" t="n">
        <v>2.88261573425</v>
      </c>
      <c r="E2875" t="n">
        <v>0.732686801694291</v>
      </c>
      <c r="F2875" t="n">
        <v>10.16817215225</v>
      </c>
      <c r="G2875" t="n">
        <v>10.54370018946122</v>
      </c>
    </row>
    <row r="2876">
      <c r="A2876" s="3" t="n">
        <v>45366.42863386574</v>
      </c>
      <c r="B2876" t="n">
        <v>0.9624736642499999</v>
      </c>
      <c r="C2876" t="n">
        <v>-0.06197578778624728</v>
      </c>
      <c r="D2876" t="n">
        <v>0.8331827906499999</v>
      </c>
      <c r="E2876" t="n">
        <v>0.8683753143047809</v>
      </c>
      <c r="F2876" t="n">
        <v>10.350134543</v>
      </c>
      <c r="G2876" t="n">
        <v>10.40299464957311</v>
      </c>
    </row>
    <row r="2877">
      <c r="A2877" s="3" t="n">
        <v>45366.42863440972</v>
      </c>
      <c r="B2877" t="n">
        <v>0.29448389285</v>
      </c>
      <c r="C2877" t="n">
        <v>-0.0475444222272729</v>
      </c>
      <c r="D2877" t="n">
        <v>-0.52911780075</v>
      </c>
      <c r="E2877" t="n">
        <v>1.135659651873779</v>
      </c>
      <c r="F2877" t="n">
        <v>10.1801460719</v>
      </c>
      <c r="G2877" t="n">
        <v>10.24603199277672</v>
      </c>
    </row>
    <row r="2878">
      <c r="A2878" s="3" t="n">
        <v>45366.42863497685</v>
      </c>
      <c r="B2878" t="n">
        <v>-0.62488954465</v>
      </c>
      <c r="C2878" t="n">
        <v>0.2674122126275066</v>
      </c>
      <c r="D2878" t="n">
        <v>1.35271949435</v>
      </c>
      <c r="E2878" t="n">
        <v>0.8527868783424266</v>
      </c>
      <c r="F2878" t="n">
        <v>10.07000758575</v>
      </c>
      <c r="G2878" t="n">
        <v>10.02960553645014</v>
      </c>
    </row>
    <row r="2879">
      <c r="A2879" s="3" t="n">
        <v>45366.42863553241</v>
      </c>
      <c r="B2879" t="n">
        <v>-0.09097629205</v>
      </c>
      <c r="C2879" t="n">
        <v>0.4924181618632882</v>
      </c>
      <c r="D2879" t="n">
        <v>-0.2059004234</v>
      </c>
      <c r="E2879" t="n">
        <v>0.9744384173110752</v>
      </c>
      <c r="F2879" t="n">
        <v>10.0508551983</v>
      </c>
      <c r="G2879" t="n">
        <v>9.890518893888371</v>
      </c>
    </row>
    <row r="2880">
      <c r="A2880" s="3" t="n">
        <v>45366.42863612268</v>
      </c>
      <c r="B2880" t="n">
        <v>0.4118008468</v>
      </c>
      <c r="C2880" t="n">
        <v>0.4968152214144536</v>
      </c>
      <c r="D2880" t="n">
        <v>2.67192966565</v>
      </c>
      <c r="E2880" t="n">
        <v>0.4958784920351994</v>
      </c>
      <c r="F2880" t="n">
        <v>9.5959639314</v>
      </c>
      <c r="G2880" t="n">
        <v>9.727807871461332</v>
      </c>
    </row>
    <row r="2881">
      <c r="A2881" s="3" t="n">
        <v>45366.42863666666</v>
      </c>
      <c r="B2881" t="n">
        <v>1.89620403735</v>
      </c>
      <c r="C2881" t="n">
        <v>0.5763987006900948</v>
      </c>
      <c r="D2881" t="n">
        <v>2.0853448959</v>
      </c>
      <c r="E2881" t="n">
        <v>0.7699057587038484</v>
      </c>
      <c r="F2881" t="n">
        <v>9.5001921875</v>
      </c>
      <c r="G2881" t="n">
        <v>9.543202851418558</v>
      </c>
    </row>
    <row r="2882">
      <c r="A2882" s="3" t="n">
        <v>45366.42863722222</v>
      </c>
      <c r="B2882" t="n">
        <v>1.0606284241</v>
      </c>
      <c r="C2882" t="n">
        <v>0.8807922933727297</v>
      </c>
      <c r="D2882" t="n">
        <v>-1.977609039</v>
      </c>
      <c r="E2882" t="n">
        <v>1.345407070911309</v>
      </c>
      <c r="F2882" t="n">
        <v>9.69172586865</v>
      </c>
      <c r="G2882" t="n">
        <v>9.416131183852706</v>
      </c>
    </row>
    <row r="2883">
      <c r="A2883" s="3" t="n">
        <v>45366.42863778935</v>
      </c>
      <c r="B2883" t="n">
        <v>0.31603890955</v>
      </c>
      <c r="C2883" t="n">
        <v>1.019449066346506</v>
      </c>
      <c r="D2883" t="n">
        <v>1.24259081485</v>
      </c>
      <c r="E2883" t="n">
        <v>1.05865573301597</v>
      </c>
      <c r="F2883" t="n">
        <v>9.047683936549999</v>
      </c>
      <c r="G2883" t="n">
        <v>9.330882889775667</v>
      </c>
    </row>
    <row r="2884">
      <c r="A2884" s="3" t="n">
        <v>45366.42863835648</v>
      </c>
      <c r="B2884" t="n">
        <v>0.1077358569</v>
      </c>
      <c r="C2884" t="n">
        <v>0.9781729450744783</v>
      </c>
      <c r="D2884" t="n">
        <v>0.8954354048499999</v>
      </c>
      <c r="E2884" t="n">
        <v>0.8872938737294898</v>
      </c>
      <c r="F2884" t="n">
        <v>8.8872765625</v>
      </c>
      <c r="G2884" t="n">
        <v>9.187046353996646</v>
      </c>
    </row>
    <row r="2885">
      <c r="A2885" s="3" t="n">
        <v>45366.42863892361</v>
      </c>
      <c r="B2885" t="n">
        <v>2.02070926575</v>
      </c>
      <c r="C2885" t="n">
        <v>0.7869948178501187</v>
      </c>
      <c r="D2885" t="n">
        <v>2.30561206155</v>
      </c>
      <c r="E2885" t="n">
        <v>0.4548633556653859</v>
      </c>
      <c r="F2885" t="n">
        <v>9.4379395733</v>
      </c>
      <c r="G2885" t="n">
        <v>9.062101312202707</v>
      </c>
    </row>
    <row r="2886">
      <c r="A2886" s="3" t="n">
        <v>45366.42863950232</v>
      </c>
      <c r="B2886" t="n">
        <v>0.6703727873499999</v>
      </c>
      <c r="C2886" t="n">
        <v>0.7389710584576943</v>
      </c>
      <c r="D2886" t="n">
        <v>1.9464827319</v>
      </c>
      <c r="E2886" t="n">
        <v>0.4261271051871807</v>
      </c>
      <c r="F2886" t="n">
        <v>9.0979626311</v>
      </c>
      <c r="G2886" t="n">
        <v>8.928864073483707</v>
      </c>
    </row>
    <row r="2887">
      <c r="A2887" s="3" t="n">
        <v>45366.42864005787</v>
      </c>
      <c r="B2887" t="n">
        <v>0.35912932965</v>
      </c>
      <c r="C2887" t="n">
        <v>0.7627612827186501</v>
      </c>
      <c r="D2887" t="n">
        <v>-2.39899098285</v>
      </c>
      <c r="E2887" t="n">
        <v>0.7534461539034989</v>
      </c>
      <c r="F2887" t="n">
        <v>8.8872765625</v>
      </c>
      <c r="G2887" t="n">
        <v>8.793924272312497</v>
      </c>
    </row>
    <row r="2888">
      <c r="A2888" s="3" t="n">
        <v>45366.42864061343</v>
      </c>
      <c r="B2888" t="n">
        <v>0.8810686625999998</v>
      </c>
      <c r="C2888" t="n">
        <v>0.7950686396529159</v>
      </c>
      <c r="D2888" t="n">
        <v>-0.01197391965</v>
      </c>
      <c r="E2888" t="n">
        <v>0.2123289224979028</v>
      </c>
      <c r="F2888" t="n">
        <v>8.336613551699999</v>
      </c>
      <c r="G2888" t="n">
        <v>8.74733575843732</v>
      </c>
    </row>
    <row r="2889">
      <c r="A2889" s="3" t="n">
        <v>45366.42864118056</v>
      </c>
      <c r="B2889" t="n">
        <v>0.5506630108</v>
      </c>
      <c r="C2889" t="n">
        <v>0.8194018185777413</v>
      </c>
      <c r="D2889" t="n">
        <v>0.34715541</v>
      </c>
      <c r="E2889" t="n">
        <v>-0.1448139776143361</v>
      </c>
      <c r="F2889" t="n">
        <v>8.5449067977</v>
      </c>
      <c r="G2889" t="n">
        <v>8.590401972967156</v>
      </c>
    </row>
    <row r="2890">
      <c r="A2890" s="3" t="n">
        <v>45366.42864173611</v>
      </c>
      <c r="B2890" t="n">
        <v>1.3000479772</v>
      </c>
      <c r="C2890" t="n">
        <v>0.718873963724361</v>
      </c>
      <c r="D2890" t="n">
        <v>0.1987219556</v>
      </c>
      <c r="E2890" t="n">
        <v>-0.379477762650817</v>
      </c>
      <c r="F2890" t="n">
        <v>8.63349026715</v>
      </c>
      <c r="G2890" t="n">
        <v>8.419632924530209</v>
      </c>
    </row>
    <row r="2891">
      <c r="A2891" s="3" t="n">
        <v>45366.42864230324</v>
      </c>
      <c r="B2891" t="n">
        <v>0.05267151714999999</v>
      </c>
      <c r="C2891" t="n">
        <v>0.8703511828348509</v>
      </c>
      <c r="D2891" t="n">
        <v>0.6224967220500001</v>
      </c>
      <c r="E2891" t="n">
        <v>-0.5107343095223791</v>
      </c>
      <c r="F2891" t="n">
        <v>8.444349408599999</v>
      </c>
      <c r="G2891" t="n">
        <v>8.356915420257831</v>
      </c>
    </row>
    <row r="2892">
      <c r="A2892" s="3" t="n">
        <v>45366.4286434375</v>
      </c>
      <c r="B2892" t="n">
        <v>1.09894300565</v>
      </c>
      <c r="C2892" t="n">
        <v>0.7106429383503516</v>
      </c>
      <c r="D2892" t="n">
        <v>-1.5298962399</v>
      </c>
      <c r="E2892" t="n">
        <v>-0.3111169313416092</v>
      </c>
      <c r="F2892" t="n">
        <v>8.42041137595</v>
      </c>
      <c r="G2892" t="n">
        <v>8.432603579284986</v>
      </c>
    </row>
    <row r="2893">
      <c r="A2893" s="3" t="n">
        <v>45366.42864399306</v>
      </c>
      <c r="B2893" t="n">
        <v>1.1228810383</v>
      </c>
      <c r="C2893" t="n">
        <v>0.5256312737927754</v>
      </c>
      <c r="D2893" t="n">
        <v>-1.0582356015</v>
      </c>
      <c r="E2893" t="n">
        <v>-0.5259363314716796</v>
      </c>
      <c r="F2893" t="n">
        <v>8.166625080599999</v>
      </c>
      <c r="G2893" t="n">
        <v>8.449948388548275</v>
      </c>
    </row>
    <row r="2894">
      <c r="A2894" s="3" t="n">
        <v>45366.42864456018</v>
      </c>
      <c r="B2894" t="n">
        <v>0.31603890955</v>
      </c>
      <c r="C2894" t="n">
        <v>0.3704217442733111</v>
      </c>
      <c r="D2894" t="n">
        <v>-0.45968671875</v>
      </c>
      <c r="E2894" t="n">
        <v>-1.100159738889047</v>
      </c>
      <c r="F2894" t="n">
        <v>8.497020925749998</v>
      </c>
      <c r="G2894" t="n">
        <v>8.422696805445828</v>
      </c>
    </row>
    <row r="2895">
      <c r="A2895" s="3" t="n">
        <v>45366.42864511574</v>
      </c>
      <c r="B2895" t="n">
        <v>-0.11253130875</v>
      </c>
      <c r="C2895" t="n">
        <v>0.3034955412796047</v>
      </c>
      <c r="D2895" t="n">
        <v>-1.838746875</v>
      </c>
      <c r="E2895" t="n">
        <v>-1.205895862124712</v>
      </c>
      <c r="F2895" t="n">
        <v>8.5736402822</v>
      </c>
      <c r="G2895" t="n">
        <v>8.480392161952004</v>
      </c>
    </row>
    <row r="2896">
      <c r="A2896" s="3" t="n">
        <v>45366.42864569445</v>
      </c>
      <c r="B2896" t="n">
        <v>-0.5817893178999999</v>
      </c>
      <c r="C2896" t="n">
        <v>0.04792852744860157</v>
      </c>
      <c r="D2896" t="n">
        <v>-0.42616758905</v>
      </c>
      <c r="E2896" t="n">
        <v>-1.641696301734271</v>
      </c>
      <c r="F2896" t="n">
        <v>8.954314821899999</v>
      </c>
      <c r="G2896" t="n">
        <v>8.649130616637203</v>
      </c>
    </row>
    <row r="2897">
      <c r="A2897" s="3" t="n">
        <v>45366.42864625</v>
      </c>
      <c r="B2897" t="n">
        <v>0.3399769422</v>
      </c>
      <c r="C2897" t="n">
        <v>-0.2659134639081592</v>
      </c>
      <c r="D2897" t="n">
        <v>-1.1252738609</v>
      </c>
      <c r="E2897" t="n">
        <v>-1.622598708083921</v>
      </c>
      <c r="F2897" t="n">
        <v>8.279146582699999</v>
      </c>
      <c r="G2897" t="n">
        <v>8.801588134998507</v>
      </c>
    </row>
    <row r="2898">
      <c r="A2898" s="3" t="n">
        <v>45366.42864738426</v>
      </c>
      <c r="B2898" t="n">
        <v>-0.08140500164999999</v>
      </c>
      <c r="C2898" t="n">
        <v>-0.3496153704346164</v>
      </c>
      <c r="D2898" t="n">
        <v>-3.7828367843</v>
      </c>
      <c r="E2898" t="n">
        <v>-1.405429300867719</v>
      </c>
      <c r="F2898" t="n">
        <v>8.9519219993</v>
      </c>
      <c r="G2898" t="n">
        <v>8.950452670530678</v>
      </c>
    </row>
    <row r="2899">
      <c r="A2899" s="3" t="n">
        <v>45366.42864740741</v>
      </c>
      <c r="B2899" t="n">
        <v>-0.05027869455</v>
      </c>
      <c r="C2899" t="n">
        <v>-0.3181559115465044</v>
      </c>
      <c r="D2899" t="n">
        <v>-0.39264845935</v>
      </c>
      <c r="E2899" t="n">
        <v>-1.810217158514224</v>
      </c>
      <c r="F2899" t="n">
        <v>9.2895061189</v>
      </c>
      <c r="G2899" t="n">
        <v>9.075052147923568</v>
      </c>
    </row>
    <row r="2900">
      <c r="A2900" s="3" t="n">
        <v>45366.42864795139</v>
      </c>
      <c r="B2900" t="n">
        <v>-1.7669229704</v>
      </c>
      <c r="C2900" t="n">
        <v>-0.5949843369199317</v>
      </c>
      <c r="D2900" t="n">
        <v>-3.0621853024</v>
      </c>
      <c r="E2900" t="n">
        <v>-1.720280988565972</v>
      </c>
      <c r="F2900" t="n">
        <v>9.411608718049999</v>
      </c>
      <c r="G2900" t="n">
        <v>9.241491000332076</v>
      </c>
    </row>
    <row r="2901">
      <c r="A2901" s="3" t="n">
        <v>45366.42864850695</v>
      </c>
      <c r="B2901" t="n">
        <v>0.0622526142</v>
      </c>
      <c r="C2901" t="n">
        <v>-0.7210399761115405</v>
      </c>
      <c r="D2901" t="n">
        <v>-0.08140500164999999</v>
      </c>
      <c r="E2901" t="n">
        <v>-2.039050741540099</v>
      </c>
      <c r="F2901" t="n">
        <v>9.184153277949999</v>
      </c>
      <c r="G2901" t="n">
        <v>9.318279561498393</v>
      </c>
    </row>
    <row r="2902">
      <c r="A2902" s="3" t="n">
        <v>45366.42864907407</v>
      </c>
      <c r="B2902" t="n">
        <v>-0.42616758905</v>
      </c>
      <c r="C2902" t="n">
        <v>-0.7523480834153868</v>
      </c>
      <c r="D2902" t="n">
        <v>-0.60333452795</v>
      </c>
      <c r="E2902" t="n">
        <v>-1.681683865771217</v>
      </c>
      <c r="F2902" t="n">
        <v>9.406823072849999</v>
      </c>
      <c r="G2902" t="n">
        <v>9.498821748166343</v>
      </c>
    </row>
    <row r="2903">
      <c r="A2903" s="3" t="n">
        <v>45366.42865019676</v>
      </c>
      <c r="B2903" t="n">
        <v>-1.07260234375</v>
      </c>
      <c r="C2903" t="n">
        <v>-0.5980694312882302</v>
      </c>
      <c r="D2903" t="n">
        <v>-4.3861811189</v>
      </c>
      <c r="E2903" t="n">
        <v>-1.034886653629723</v>
      </c>
      <c r="F2903" t="n">
        <v>9.679761755649999</v>
      </c>
      <c r="G2903" t="n">
        <v>9.52336104961576</v>
      </c>
    </row>
    <row r="2904">
      <c r="A2904" s="3" t="n">
        <v>45366.42865023148</v>
      </c>
      <c r="B2904" t="n">
        <v>-1.71903709845</v>
      </c>
      <c r="C2904" t="n">
        <v>-0.6456736306477873</v>
      </c>
      <c r="D2904" t="n">
        <v>-0.0383047749</v>
      </c>
      <c r="E2904" t="n">
        <v>-1.157275474375644</v>
      </c>
      <c r="F2904" t="n">
        <v>9.648635448549999</v>
      </c>
      <c r="G2904" t="n">
        <v>9.672142742957719</v>
      </c>
    </row>
    <row r="2905">
      <c r="A2905" s="3" t="n">
        <v>45366.42865076389</v>
      </c>
      <c r="B2905" t="n">
        <v>0.41898912125</v>
      </c>
      <c r="C2905" t="n">
        <v>-0.6484582163426591</v>
      </c>
      <c r="D2905" t="n">
        <v>-1.5969344993</v>
      </c>
      <c r="E2905" t="n">
        <v>-0.7721609681733121</v>
      </c>
      <c r="F2905" t="n">
        <v>9.45949459</v>
      </c>
      <c r="G2905" t="n">
        <v>9.76407661209047</v>
      </c>
    </row>
    <row r="2906">
      <c r="A2906" s="3" t="n">
        <v>45366.42865135417</v>
      </c>
      <c r="B2906" t="n">
        <v>0.04788587195</v>
      </c>
      <c r="C2906" t="n">
        <v>-0.8536788720245945</v>
      </c>
      <c r="D2906" t="n">
        <v>1.4604651579</v>
      </c>
      <c r="E2906" t="n">
        <v>-0.4814426460487193</v>
      </c>
      <c r="F2906" t="n">
        <v>10.1442341196</v>
      </c>
      <c r="G2906" t="n">
        <v>9.918907019721241</v>
      </c>
    </row>
    <row r="2907">
      <c r="A2907" s="3" t="n">
        <v>45366.42865189815</v>
      </c>
      <c r="B2907" t="n">
        <v>-1.0247164718</v>
      </c>
      <c r="C2907" t="n">
        <v>-0.7650048339328692</v>
      </c>
      <c r="D2907" t="n">
        <v>0.29448389285</v>
      </c>
      <c r="E2907" t="n">
        <v>-0.09818671718496538</v>
      </c>
      <c r="F2907" t="n">
        <v>10.01973869785</v>
      </c>
      <c r="G2907" t="n">
        <v>10.03926906422252</v>
      </c>
    </row>
    <row r="2908">
      <c r="A2908" s="3" t="n">
        <v>45366.42865246528</v>
      </c>
      <c r="B2908" t="n">
        <v>-1.89620403735</v>
      </c>
      <c r="C2908" t="n">
        <v>-0.7933782612203986</v>
      </c>
      <c r="D2908" t="n">
        <v>-1.4245532056</v>
      </c>
      <c r="E2908" t="n">
        <v>0.5254334263434748</v>
      </c>
      <c r="F2908" t="n">
        <v>10.4171728024</v>
      </c>
      <c r="G2908" t="n">
        <v>10.19659399558581</v>
      </c>
    </row>
    <row r="2909">
      <c r="A2909" s="3" t="n">
        <v>45366.42865357639</v>
      </c>
      <c r="B2909" t="n">
        <v>-0.8475495329</v>
      </c>
      <c r="C2909" t="n">
        <v>-0.8926907543941749</v>
      </c>
      <c r="D2909" t="n">
        <v>0.9097923404499999</v>
      </c>
      <c r="E2909" t="n">
        <v>0.5431970641412602</v>
      </c>
      <c r="F2909" t="n">
        <v>9.864107162350001</v>
      </c>
      <c r="G2909" t="n">
        <v>10.35035822148546</v>
      </c>
    </row>
    <row r="2910">
      <c r="A2910" s="3" t="n">
        <v>45366.42865361111</v>
      </c>
      <c r="B2910" t="n">
        <v>-0.42377476645</v>
      </c>
      <c r="C2910" t="n">
        <v>-1.044587533537532</v>
      </c>
      <c r="D2910" t="n">
        <v>1.52031514285</v>
      </c>
      <c r="E2910" t="n">
        <v>0.5354401868658523</v>
      </c>
      <c r="F2910" t="n">
        <v>10.5512493212</v>
      </c>
      <c r="G2910" t="n">
        <v>10.33497698243593</v>
      </c>
    </row>
    <row r="2911">
      <c r="A2911" s="3" t="n">
        <v>45366.42865471065</v>
      </c>
      <c r="B2911" t="n">
        <v>-0.6727754166</v>
      </c>
      <c r="C2911" t="n">
        <v>-0.817702113541028</v>
      </c>
      <c r="D2911" t="n">
        <v>-0.4333460568499999</v>
      </c>
      <c r="E2911" t="n">
        <v>0.7215915944592095</v>
      </c>
      <c r="F2911" t="n">
        <v>10.4818182392</v>
      </c>
      <c r="G2911" t="n">
        <v>10.25524763781378</v>
      </c>
    </row>
    <row r="2912">
      <c r="A2912" s="3" t="n">
        <v>45366.42865474537</v>
      </c>
      <c r="B2912" t="n">
        <v>-1.18033820065</v>
      </c>
      <c r="C2912" t="n">
        <v>-0.5078403648214467</v>
      </c>
      <c r="D2912" t="n">
        <v>1.8746588273</v>
      </c>
      <c r="E2912" t="n">
        <v>0.8220158737155034</v>
      </c>
      <c r="F2912" t="n">
        <v>10.47223714215</v>
      </c>
      <c r="G2912" t="n">
        <v>10.32535469288406</v>
      </c>
    </row>
    <row r="2913">
      <c r="A2913" s="3" t="n">
        <v>45366.42865527778</v>
      </c>
      <c r="B2913" t="n">
        <v>-0.28491260245</v>
      </c>
      <c r="C2913" t="n">
        <v>-0.393788225245106</v>
      </c>
      <c r="D2913" t="n">
        <v>1.10372865085</v>
      </c>
      <c r="E2913" t="n">
        <v>1.102277472383919</v>
      </c>
      <c r="F2913" t="n">
        <v>10.02930998825</v>
      </c>
      <c r="G2913" t="n">
        <v>10.3008821863794</v>
      </c>
    </row>
    <row r="2914">
      <c r="A2914" s="3" t="n">
        <v>45366.42865584491</v>
      </c>
      <c r="B2914" t="n">
        <v>0.2442051983</v>
      </c>
      <c r="C2914" t="n">
        <v>-0.3611279432074603</v>
      </c>
      <c r="D2914" t="n">
        <v>-0.2753315054</v>
      </c>
      <c r="E2914" t="n">
        <v>1.33827171579639</v>
      </c>
      <c r="F2914" t="n">
        <v>9.68694022345</v>
      </c>
      <c r="G2914" t="n">
        <v>10.24433173911623</v>
      </c>
    </row>
    <row r="2915">
      <c r="A2915" s="3" t="n">
        <v>45366.42865642361</v>
      </c>
      <c r="B2915" t="n">
        <v>0.009581097049999999</v>
      </c>
      <c r="C2915" t="n">
        <v>0.09739279000279748</v>
      </c>
      <c r="D2915" t="n">
        <v>2.954449445499999</v>
      </c>
      <c r="E2915" t="n">
        <v>1.023565596273429</v>
      </c>
      <c r="F2915" t="n">
        <v>10.44111083505</v>
      </c>
      <c r="G2915" t="n">
        <v>9.999809756304106</v>
      </c>
    </row>
    <row r="2916">
      <c r="A2916" s="3" t="n">
        <v>45366.42865697917</v>
      </c>
      <c r="B2916" t="n">
        <v>-0.15322890625</v>
      </c>
      <c r="C2916" t="n">
        <v>0.5005731342663184</v>
      </c>
      <c r="D2916" t="n">
        <v>-0.6153084475999999</v>
      </c>
      <c r="E2916" t="n">
        <v>1.159700094295341</v>
      </c>
      <c r="F2916" t="n">
        <v>10.43153954465</v>
      </c>
      <c r="G2916" t="n">
        <v>9.840358633496065</v>
      </c>
    </row>
    <row r="2917">
      <c r="A2917" s="3" t="n">
        <v>45366.42865753472</v>
      </c>
      <c r="B2917" t="n">
        <v>0.04310022674999999</v>
      </c>
      <c r="C2917" t="n">
        <v>0.5443815428741274</v>
      </c>
      <c r="D2917" t="n">
        <v>2.70784161795</v>
      </c>
      <c r="E2917" t="n">
        <v>0.7512401148399785</v>
      </c>
      <c r="F2917" t="n">
        <v>9.5049778327</v>
      </c>
      <c r="G2917" t="n">
        <v>9.7276973009111</v>
      </c>
    </row>
    <row r="2918">
      <c r="A2918" s="3" t="n">
        <v>45366.42865810185</v>
      </c>
      <c r="B2918" t="n">
        <v>1.52270796545</v>
      </c>
      <c r="C2918" t="n">
        <v>0.5956260210041975</v>
      </c>
      <c r="D2918" t="n">
        <v>1.5921488541</v>
      </c>
      <c r="E2918" t="n">
        <v>0.9362069065445247</v>
      </c>
      <c r="F2918" t="n">
        <v>9.253594166599999</v>
      </c>
      <c r="G2918" t="n">
        <v>9.64869408271611</v>
      </c>
    </row>
    <row r="2919">
      <c r="A2919" s="3" t="n">
        <v>45366.42865866899</v>
      </c>
      <c r="B2919" t="n">
        <v>2.06140686325</v>
      </c>
      <c r="C2919" t="n">
        <v>0.8294593953773917</v>
      </c>
      <c r="D2919" t="n">
        <v>-2.09731881555</v>
      </c>
      <c r="E2919" t="n">
        <v>1.306230212800354</v>
      </c>
      <c r="F2919" t="n">
        <v>9.21527958505</v>
      </c>
      <c r="G2919" t="n">
        <v>9.422327706530563</v>
      </c>
    </row>
    <row r="2920">
      <c r="A2920" s="3" t="n">
        <v>45366.42865923611</v>
      </c>
      <c r="B2920" t="n">
        <v>-0.1987219556</v>
      </c>
      <c r="C2920" t="n">
        <v>0.9690364847357837</v>
      </c>
      <c r="D2920" t="n">
        <v>2.4181433703</v>
      </c>
      <c r="E2920" t="n">
        <v>0.971600135064105</v>
      </c>
      <c r="F2920" t="n">
        <v>9.514558929750001</v>
      </c>
      <c r="G2920" t="n">
        <v>9.20772604146168</v>
      </c>
    </row>
    <row r="2921">
      <c r="A2921" s="3" t="n">
        <v>45366.42866034722</v>
      </c>
      <c r="B2921" t="n">
        <v>-0.335191297</v>
      </c>
      <c r="C2921" t="n">
        <v>0.8546390093516343</v>
      </c>
      <c r="D2921" t="n">
        <v>0.6871323522</v>
      </c>
      <c r="E2921" t="n">
        <v>1.258111610072614</v>
      </c>
      <c r="F2921" t="n">
        <v>9.404420443599999</v>
      </c>
      <c r="G2921" t="n">
        <v>9.20167014934513</v>
      </c>
    </row>
    <row r="2922">
      <c r="A2922" s="3" t="n">
        <v>45366.42866038194</v>
      </c>
      <c r="B2922" t="n">
        <v>1.8650875369</v>
      </c>
      <c r="C2922" t="n">
        <v>0.7024136731442909</v>
      </c>
      <c r="D2922" t="n">
        <v>2.856284879</v>
      </c>
      <c r="E2922" t="n">
        <v>1.092325048474712</v>
      </c>
      <c r="F2922" t="n">
        <v>9.038112646149999</v>
      </c>
      <c r="G2922" t="n">
        <v>9.196619313127297</v>
      </c>
    </row>
    <row r="2923">
      <c r="A2923" s="3" t="n">
        <v>45366.42866092593</v>
      </c>
      <c r="B2923" t="n">
        <v>1.31680754205</v>
      </c>
      <c r="C2923" t="n">
        <v>0.5867891778252929</v>
      </c>
      <c r="D2923" t="n">
        <v>1.65199883905</v>
      </c>
      <c r="E2923" t="n">
        <v>1.204366207599304</v>
      </c>
      <c r="F2923" t="n">
        <v>8.714895268799999</v>
      </c>
      <c r="G2923" t="n">
        <v>9.108864768484525</v>
      </c>
    </row>
    <row r="2924">
      <c r="A2924" s="3" t="n">
        <v>45366.42866149305</v>
      </c>
      <c r="B2924" t="n">
        <v>-0.07901217904999999</v>
      </c>
      <c r="C2924" t="n">
        <v>0.7620964878578109</v>
      </c>
      <c r="D2924" t="n">
        <v>-0.7206514818999999</v>
      </c>
      <c r="E2924" t="n">
        <v>1.529404124372732</v>
      </c>
      <c r="F2924" t="n">
        <v>9.433153928099999</v>
      </c>
      <c r="G2924" t="n">
        <v>8.929808072127997</v>
      </c>
    </row>
    <row r="2925">
      <c r="A2925" s="3" t="n">
        <v>45366.42866204861</v>
      </c>
      <c r="B2925" t="n">
        <v>0.0766095498</v>
      </c>
      <c r="C2925" t="n">
        <v>0.758217946353149</v>
      </c>
      <c r="D2925" t="n">
        <v>1.6759368717</v>
      </c>
      <c r="E2925" t="n">
        <v>0.9641165638665528</v>
      </c>
      <c r="F2925" t="n">
        <v>9.095569808500001</v>
      </c>
      <c r="G2925" t="n">
        <v>8.84610017645865</v>
      </c>
    </row>
    <row r="2926">
      <c r="A2926" s="3" t="n">
        <v>45366.42866262732</v>
      </c>
      <c r="B2926" t="n">
        <v>1.2976551546</v>
      </c>
      <c r="C2926" t="n">
        <v>0.6767157011388132</v>
      </c>
      <c r="D2926" t="n">
        <v>0.93613300235</v>
      </c>
      <c r="E2926" t="n">
        <v>0.6493592623171347</v>
      </c>
      <c r="F2926" t="n">
        <v>8.3102728898</v>
      </c>
      <c r="G2926" t="n">
        <v>8.772868914716691</v>
      </c>
    </row>
    <row r="2927">
      <c r="A2927" s="3" t="n">
        <v>45366.42866318287</v>
      </c>
      <c r="B2927" t="n">
        <v>1.27371712195</v>
      </c>
      <c r="C2927" t="n">
        <v>0.5524016909841507</v>
      </c>
      <c r="D2927" t="n">
        <v>0.1652028259</v>
      </c>
      <c r="E2927" t="n">
        <v>0.3949039202720291</v>
      </c>
      <c r="F2927" t="n">
        <v>8.6119450571</v>
      </c>
      <c r="G2927" t="n">
        <v>8.682525185880676</v>
      </c>
    </row>
    <row r="2928">
      <c r="A2928" s="3" t="n">
        <v>45366.42866376157</v>
      </c>
      <c r="B2928" t="n">
        <v>0.58897759235</v>
      </c>
      <c r="C2928" t="n">
        <v>0.7856891161220303</v>
      </c>
      <c r="D2928" t="n">
        <v>1.26893147675</v>
      </c>
      <c r="E2928" t="n">
        <v>0.1431945088048954</v>
      </c>
      <c r="F2928" t="n">
        <v>8.5449067977</v>
      </c>
      <c r="G2928" t="n">
        <v>8.632024595872517</v>
      </c>
    </row>
    <row r="2929">
      <c r="A2929" s="3" t="n">
        <v>45366.42866430555</v>
      </c>
      <c r="B2929" t="n">
        <v>-0.7805112734999999</v>
      </c>
      <c r="C2929" t="n">
        <v>0.8302418243195828</v>
      </c>
      <c r="D2929" t="n">
        <v>-0.9121949697</v>
      </c>
      <c r="E2929" t="n">
        <v>0.2306581685496511</v>
      </c>
      <c r="F2929" t="n">
        <v>9.035719823549998</v>
      </c>
      <c r="G2929" t="n">
        <v>8.509111862279628</v>
      </c>
    </row>
    <row r="2930">
      <c r="A2930" s="3" t="n">
        <v>45366.42866488426</v>
      </c>
      <c r="B2930" t="n">
        <v>1.88184710175</v>
      </c>
      <c r="C2930" t="n">
        <v>0.75818111998217</v>
      </c>
      <c r="D2930" t="n">
        <v>-0.7924851931499999</v>
      </c>
      <c r="E2930" t="n">
        <v>-0.279602747231819</v>
      </c>
      <c r="F2930" t="n">
        <v>8.2671824697</v>
      </c>
      <c r="G2930" t="n">
        <v>8.521418453671934</v>
      </c>
    </row>
    <row r="2931">
      <c r="A2931" s="3" t="n">
        <v>45366.42866600694</v>
      </c>
      <c r="B2931" t="n">
        <v>1.1994905881</v>
      </c>
      <c r="C2931" t="n">
        <v>0.6811471868319366</v>
      </c>
      <c r="D2931" t="n">
        <v>0.6560158517499999</v>
      </c>
      <c r="E2931" t="n">
        <v>-0.5702114817571112</v>
      </c>
      <c r="F2931" t="n">
        <v>8.394070714049999</v>
      </c>
      <c r="G2931" t="n">
        <v>8.587138918761445</v>
      </c>
    </row>
    <row r="2932">
      <c r="A2932" s="3" t="n">
        <v>45366.4286665625</v>
      </c>
      <c r="B2932" t="n">
        <v>0.5865749630999999</v>
      </c>
      <c r="C2932" t="n">
        <v>0.6634711002451067</v>
      </c>
      <c r="D2932" t="n">
        <v>-1.81720166495</v>
      </c>
      <c r="E2932" t="n">
        <v>-0.6322486925469715</v>
      </c>
      <c r="F2932" t="n">
        <v>8.777147883</v>
      </c>
      <c r="G2932" t="n">
        <v>8.500903193324499</v>
      </c>
    </row>
    <row r="2933">
      <c r="A2933" s="3" t="n">
        <v>45366.42866712963</v>
      </c>
      <c r="B2933" t="n">
        <v>-0.29209107025</v>
      </c>
      <c r="C2933" t="n">
        <v>0.6944888941340346</v>
      </c>
      <c r="D2933" t="n">
        <v>0.52672497815</v>
      </c>
      <c r="E2933" t="n">
        <v>-1.141671288339048</v>
      </c>
      <c r="F2933" t="n">
        <v>8.42519702115</v>
      </c>
      <c r="G2933" t="n">
        <v>8.550533688882892</v>
      </c>
    </row>
    <row r="2934">
      <c r="A2934" s="3" t="n">
        <v>45366.42866769676</v>
      </c>
      <c r="B2934" t="n">
        <v>1.01034972955</v>
      </c>
      <c r="C2934" t="n">
        <v>0.4370595768946399</v>
      </c>
      <c r="D2934" t="n">
        <v>-2.12365947745</v>
      </c>
      <c r="E2934" t="n">
        <v>-1.156281093781239</v>
      </c>
      <c r="F2934" t="n">
        <v>8.592792669650001</v>
      </c>
      <c r="G2934" t="n">
        <v>8.618067378412144</v>
      </c>
    </row>
    <row r="2935">
      <c r="A2935" s="3" t="n">
        <v>45366.42866825232</v>
      </c>
      <c r="B2935" t="n">
        <v>0.5482701882</v>
      </c>
      <c r="C2935" t="n">
        <v>0.0552262523419581</v>
      </c>
      <c r="D2935" t="n">
        <v>-1.4029981889</v>
      </c>
      <c r="E2935" t="n">
        <v>-0.871773649989979</v>
      </c>
      <c r="F2935" t="n">
        <v>8.714895268799999</v>
      </c>
      <c r="G2935" t="n">
        <v>8.746544711529976</v>
      </c>
    </row>
    <row r="2936">
      <c r="A2936" s="3" t="n">
        <v>45366.42866883102</v>
      </c>
      <c r="B2936" t="n">
        <v>-0.335191297</v>
      </c>
      <c r="C2936" t="n">
        <v>-0.009923186833799599</v>
      </c>
      <c r="D2936" t="n">
        <v>-0.7014990944499999</v>
      </c>
      <c r="E2936" t="n">
        <v>-1.340557968227859</v>
      </c>
      <c r="F2936" t="n">
        <v>8.626311799349999</v>
      </c>
      <c r="G2936" t="n">
        <v>8.771614577889652</v>
      </c>
    </row>
    <row r="2937">
      <c r="A2937" s="3" t="n">
        <v>45366.42866938657</v>
      </c>
      <c r="B2937" t="n">
        <v>-0.28969824765</v>
      </c>
      <c r="C2937" t="n">
        <v>-0.1093079154714456</v>
      </c>
      <c r="D2937" t="n">
        <v>-2.64080335855</v>
      </c>
      <c r="E2937" t="n">
        <v>-1.278157111311659</v>
      </c>
      <c r="F2937" t="n">
        <v>9.332596538999999</v>
      </c>
      <c r="G2937" t="n">
        <v>8.890063388408649</v>
      </c>
    </row>
    <row r="2938">
      <c r="A2938" s="3" t="n">
        <v>45366.42866996528</v>
      </c>
      <c r="B2938" t="n">
        <v>-0.8882471304</v>
      </c>
      <c r="C2938" t="n">
        <v>-0.3119111785543133</v>
      </c>
      <c r="D2938" t="n">
        <v>0.29687671545</v>
      </c>
      <c r="E2938" t="n">
        <v>-1.699162219205366</v>
      </c>
      <c r="F2938" t="n">
        <v>8.9519219993</v>
      </c>
      <c r="G2938" t="n">
        <v>9.023664593284524</v>
      </c>
    </row>
    <row r="2939">
      <c r="A2939" s="3" t="n">
        <v>45366.42867052084</v>
      </c>
      <c r="B2939" t="n">
        <v>0.5099654133</v>
      </c>
      <c r="C2939" t="n">
        <v>-0.4045527723583927</v>
      </c>
      <c r="D2939" t="n">
        <v>0.01915238745</v>
      </c>
      <c r="E2939" t="n">
        <v>-1.390466616040797</v>
      </c>
      <c r="F2939" t="n">
        <v>8.829819400150001</v>
      </c>
      <c r="G2939" t="n">
        <v>9.098984580039186</v>
      </c>
    </row>
    <row r="2940">
      <c r="A2940" s="3" t="n">
        <v>45366.42867107639</v>
      </c>
      <c r="B2940" t="n">
        <v>-0.6655871421499999</v>
      </c>
      <c r="C2940" t="n">
        <v>-0.430687928935549</v>
      </c>
      <c r="D2940" t="n">
        <v>-4.62080522015</v>
      </c>
      <c r="E2940" t="n">
        <v>-0.9790663788940585</v>
      </c>
      <c r="F2940" t="n">
        <v>9.236834601749999</v>
      </c>
      <c r="G2940" t="n">
        <v>9.258217990645363</v>
      </c>
    </row>
    <row r="2941">
      <c r="A2941" s="3" t="n">
        <v>45366.42867166667</v>
      </c>
      <c r="B2941" t="n">
        <v>-0.8260043228499999</v>
      </c>
      <c r="C2941" t="n">
        <v>-0.5016548146191155</v>
      </c>
      <c r="D2941" t="n">
        <v>-0.29448389285</v>
      </c>
      <c r="E2941" t="n">
        <v>-1.095924774804432</v>
      </c>
      <c r="F2941" t="n">
        <v>9.734826095399999</v>
      </c>
      <c r="G2941" t="n">
        <v>9.43702364590562</v>
      </c>
    </row>
    <row r="2942">
      <c r="A2942" s="3" t="n">
        <v>45366.42867221065</v>
      </c>
      <c r="B2942" t="n">
        <v>-0.6847395296</v>
      </c>
      <c r="C2942" t="n">
        <v>-0.6977964097249436</v>
      </c>
      <c r="D2942" t="n">
        <v>-1.2617432023</v>
      </c>
      <c r="E2942" t="n">
        <v>-0.8425192014958064</v>
      </c>
      <c r="F2942" t="n">
        <v>9.3302037164</v>
      </c>
      <c r="G2942" t="n">
        <v>9.633331611171588</v>
      </c>
    </row>
    <row r="2943">
      <c r="A2943" s="3" t="n">
        <v>45366.42867277778</v>
      </c>
      <c r="B2943" t="n">
        <v>0.15083608365</v>
      </c>
      <c r="C2943" t="n">
        <v>-0.9726946623569956</v>
      </c>
      <c r="D2943" t="n">
        <v>1.21625015295</v>
      </c>
      <c r="E2943" t="n">
        <v>-0.6505591482343842</v>
      </c>
      <c r="F2943" t="n">
        <v>9.82101674225</v>
      </c>
      <c r="G2943" t="n">
        <v>9.92684704590061</v>
      </c>
    </row>
    <row r="2944">
      <c r="A2944" s="3" t="n">
        <v>45366.42867333334</v>
      </c>
      <c r="B2944" t="n">
        <v>-1.7645301478</v>
      </c>
      <c r="C2944" t="n">
        <v>-1.032199105765271</v>
      </c>
      <c r="D2944" t="n">
        <v>0.5793964953</v>
      </c>
      <c r="E2944" t="n">
        <v>-0.2774436155011663</v>
      </c>
      <c r="F2944" t="n">
        <v>10.37407257565</v>
      </c>
      <c r="G2944" t="n">
        <v>10.12540903195119</v>
      </c>
    </row>
    <row r="2945">
      <c r="A2945" s="3" t="n">
        <v>45366.42867390046</v>
      </c>
      <c r="B2945" t="n">
        <v>-1.50835102985</v>
      </c>
      <c r="C2945" t="n">
        <v>-1.073676206213989</v>
      </c>
      <c r="D2945" t="n">
        <v>-2.6168653259</v>
      </c>
      <c r="E2945" t="n">
        <v>0.4697874310940575</v>
      </c>
      <c r="F2945" t="n">
        <v>10.3118297681</v>
      </c>
      <c r="G2945" t="n">
        <v>10.30615153487544</v>
      </c>
    </row>
    <row r="2946">
      <c r="A2946" s="3" t="n">
        <v>45366.42867502315</v>
      </c>
      <c r="B2946" t="n">
        <v>-1.30484342905</v>
      </c>
      <c r="C2946" t="n">
        <v>-1.189624480998255</v>
      </c>
      <c r="D2946" t="n">
        <v>1.4317316734</v>
      </c>
      <c r="E2946" t="n">
        <v>0.3353052278708634</v>
      </c>
      <c r="F2946" t="n">
        <v>10.5847684509</v>
      </c>
      <c r="G2946" t="n">
        <v>10.48568283651704</v>
      </c>
    </row>
    <row r="2947">
      <c r="A2947" s="3" t="n">
        <v>45366.42867506944</v>
      </c>
      <c r="B2947" t="n">
        <v>-1.0893619086</v>
      </c>
      <c r="C2947" t="n">
        <v>-1.190249980681122</v>
      </c>
      <c r="D2947" t="n">
        <v>1.2234384274</v>
      </c>
      <c r="E2947" t="n">
        <v>0.3807505240930081</v>
      </c>
      <c r="F2947" t="n">
        <v>10.43393236725</v>
      </c>
      <c r="G2947" t="n">
        <v>10.56511571856612</v>
      </c>
    </row>
    <row r="2948">
      <c r="A2948" s="3" t="n">
        <v>45366.42867559028</v>
      </c>
      <c r="B2948" t="n">
        <v>0.1101286795</v>
      </c>
      <c r="C2948" t="n">
        <v>-1.007776249712357</v>
      </c>
      <c r="D2948" t="n">
        <v>-0.29687671545</v>
      </c>
      <c r="E2948" t="n">
        <v>0.5115278023773907</v>
      </c>
      <c r="F2948" t="n">
        <v>10.47462996475</v>
      </c>
      <c r="G2948" t="n">
        <v>10.59169626621227</v>
      </c>
    </row>
    <row r="2949">
      <c r="A2949" s="3" t="n">
        <v>45366.4286761574</v>
      </c>
      <c r="B2949" t="n">
        <v>-2.03267337875</v>
      </c>
      <c r="C2949" t="n">
        <v>-0.7979939702057132</v>
      </c>
      <c r="D2949" t="n">
        <v>1.68312514615</v>
      </c>
      <c r="E2949" t="n">
        <v>0.7171107097669017</v>
      </c>
      <c r="F2949" t="n">
        <v>10.88164516635</v>
      </c>
      <c r="G2949" t="n">
        <v>10.60154630320924</v>
      </c>
    </row>
    <row r="2950">
      <c r="A2950" s="3" t="n">
        <v>45366.42867728009</v>
      </c>
      <c r="B2950" t="n">
        <v>-0.6464347547</v>
      </c>
      <c r="C2950" t="n">
        <v>-0.8396882342325198</v>
      </c>
      <c r="D2950" t="n">
        <v>0.36391497485</v>
      </c>
      <c r="E2950" t="n">
        <v>1.046417879610959</v>
      </c>
      <c r="F2950" t="n">
        <v>10.5273014819</v>
      </c>
      <c r="G2950" t="n">
        <v>10.5561948902308</v>
      </c>
    </row>
    <row r="2951">
      <c r="A2951" s="3" t="n">
        <v>45366.42867731481</v>
      </c>
      <c r="B2951" t="n">
        <v>-0.08858346944999999</v>
      </c>
      <c r="C2951" t="n">
        <v>-0.7301789281165522</v>
      </c>
      <c r="D2951" t="n">
        <v>0.4477127990999999</v>
      </c>
      <c r="E2951" t="n">
        <v>1.189148801324945</v>
      </c>
      <c r="F2951" t="n">
        <v>10.1131078125</v>
      </c>
      <c r="G2951" t="n">
        <v>10.50955021099653</v>
      </c>
    </row>
    <row r="2952">
      <c r="A2952" s="3" t="n">
        <v>45366.42867784722</v>
      </c>
      <c r="B2952" t="n">
        <v>-0.33039584515</v>
      </c>
      <c r="C2952" t="n">
        <v>-0.4283866807875304</v>
      </c>
      <c r="D2952" t="n">
        <v>2.1763309946</v>
      </c>
      <c r="E2952" t="n">
        <v>0.9945815050043149</v>
      </c>
      <c r="F2952" t="n">
        <v>10.85291168185</v>
      </c>
      <c r="G2952" t="n">
        <v>10.4299457925801</v>
      </c>
    </row>
    <row r="2953">
      <c r="A2953" s="3" t="n">
        <v>45366.42867841436</v>
      </c>
      <c r="B2953" t="n">
        <v>-1.3694790592</v>
      </c>
      <c r="C2953" t="n">
        <v>-0.1673856170310028</v>
      </c>
      <c r="D2953" t="n">
        <v>0.21548152045</v>
      </c>
      <c r="E2953" t="n">
        <v>1.286183431439164</v>
      </c>
      <c r="F2953" t="n">
        <v>10.32858933295</v>
      </c>
      <c r="G2953" t="n">
        <v>10.33762272059677</v>
      </c>
    </row>
    <row r="2954">
      <c r="A2954" s="3" t="n">
        <v>45366.42867898148</v>
      </c>
      <c r="B2954" t="n">
        <v>0.02154521005</v>
      </c>
      <c r="C2954" t="n">
        <v>0.139378418973427</v>
      </c>
      <c r="D2954" t="n">
        <v>2.2050644791</v>
      </c>
      <c r="E2954" t="n">
        <v>1.014494513601401</v>
      </c>
      <c r="F2954" t="n">
        <v>9.940726518799998</v>
      </c>
      <c r="G2954" t="n">
        <v>10.26538924548849</v>
      </c>
    </row>
    <row r="2955">
      <c r="A2955" s="3" t="n">
        <v>45366.42867954861</v>
      </c>
      <c r="B2955" t="n">
        <v>1.2186527822</v>
      </c>
      <c r="C2955" t="n">
        <v>0.1825183066505832</v>
      </c>
      <c r="D2955" t="n">
        <v>2.2888524967</v>
      </c>
      <c r="E2955" t="n">
        <v>1.21582565530315</v>
      </c>
      <c r="F2955" t="n">
        <v>10.29267738065</v>
      </c>
      <c r="G2955" t="n">
        <v>10.10009489085516</v>
      </c>
    </row>
    <row r="2956">
      <c r="A2956" s="3" t="n">
        <v>45366.42868011574</v>
      </c>
      <c r="B2956" t="n">
        <v>1.18033820065</v>
      </c>
      <c r="C2956" t="n">
        <v>0.502045389029139</v>
      </c>
      <c r="D2956" t="n">
        <v>-1.71903709845</v>
      </c>
      <c r="E2956" t="n">
        <v>1.632919555718186</v>
      </c>
      <c r="F2956" t="n">
        <v>9.85214304935</v>
      </c>
      <c r="G2956" t="n">
        <v>9.892870158237322</v>
      </c>
    </row>
    <row r="2957">
      <c r="A2957" s="3" t="n">
        <v>45366.4286806713</v>
      </c>
      <c r="B2957" t="n">
        <v>0.1053430343</v>
      </c>
      <c r="C2957" t="n">
        <v>0.9987662242947581</v>
      </c>
      <c r="D2957" t="n">
        <v>3.1268307392</v>
      </c>
      <c r="E2957" t="n">
        <v>1.440824449570517</v>
      </c>
      <c r="F2957" t="n">
        <v>9.99579085855</v>
      </c>
      <c r="G2957" t="n">
        <v>9.684133738522753</v>
      </c>
    </row>
    <row r="2958">
      <c r="A2958" s="3" t="n">
        <v>45366.42868179398</v>
      </c>
      <c r="B2958" t="n">
        <v>0.11492413135</v>
      </c>
      <c r="C2958" t="n">
        <v>1.105539200748838</v>
      </c>
      <c r="D2958" t="n">
        <v>0.5171438811</v>
      </c>
      <c r="E2958" t="n">
        <v>1.612135446861077</v>
      </c>
      <c r="F2958" t="n">
        <v>9.627080431850001</v>
      </c>
      <c r="G2958" t="n">
        <v>9.627113074964713</v>
      </c>
    </row>
    <row r="2959">
      <c r="A2959" s="3" t="n">
        <v>45366.42868182871</v>
      </c>
      <c r="B2959" t="n">
        <v>1.58974622485</v>
      </c>
      <c r="C2959" t="n">
        <v>0.8972325820442915</v>
      </c>
      <c r="D2959" t="n">
        <v>2.9879685752</v>
      </c>
      <c r="E2959" t="n">
        <v>1.19687772164709</v>
      </c>
      <c r="F2959" t="n">
        <v>8.7819335282</v>
      </c>
      <c r="G2959" t="n">
        <v>9.482283050104922</v>
      </c>
    </row>
    <row r="2960">
      <c r="A2960" s="3" t="n">
        <v>45366.42868239583</v>
      </c>
      <c r="B2960" t="n">
        <v>1.977609039</v>
      </c>
      <c r="C2960" t="n">
        <v>0.8871868235151541</v>
      </c>
      <c r="D2960" t="n">
        <v>2.49715554935</v>
      </c>
      <c r="E2960" t="n">
        <v>1.117043932773546</v>
      </c>
      <c r="F2960" t="n">
        <v>9.45230631555</v>
      </c>
      <c r="G2960" t="n">
        <v>9.282341206679163</v>
      </c>
    </row>
    <row r="2961">
      <c r="A2961" s="3" t="n">
        <v>45366.42868292824</v>
      </c>
      <c r="B2961" t="n">
        <v>1.0558427789</v>
      </c>
      <c r="C2961" t="n">
        <v>1.02517029795956</v>
      </c>
      <c r="D2961" t="n">
        <v>-1.2186527822</v>
      </c>
      <c r="E2961" t="n">
        <v>1.348956758180773</v>
      </c>
      <c r="F2961" t="n">
        <v>9.631875883699999</v>
      </c>
      <c r="G2961" t="n">
        <v>9.155464323413195</v>
      </c>
    </row>
    <row r="2962">
      <c r="A2962" s="3" t="n">
        <v>45366.42868349537</v>
      </c>
      <c r="B2962" t="n">
        <v>-0.5410917204</v>
      </c>
      <c r="C2962" t="n">
        <v>1.051334028691728</v>
      </c>
      <c r="D2962" t="n">
        <v>1.1899192977</v>
      </c>
      <c r="E2962" t="n">
        <v>0.9044276914321703</v>
      </c>
      <c r="F2962" t="n">
        <v>9.1602152453</v>
      </c>
      <c r="G2962" t="n">
        <v>9.105939529369023</v>
      </c>
    </row>
    <row r="2963">
      <c r="A2963" s="3" t="n">
        <v>45366.4286840625</v>
      </c>
      <c r="B2963" t="n">
        <v>1.13724778055</v>
      </c>
      <c r="C2963" t="n">
        <v>0.943400484357695</v>
      </c>
      <c r="D2963" t="n">
        <v>-0.2322410853</v>
      </c>
      <c r="E2963" t="n">
        <v>0.6330901442637547</v>
      </c>
      <c r="F2963" t="n">
        <v>8.6909474295</v>
      </c>
      <c r="G2963" t="n">
        <v>9.062649455933126</v>
      </c>
    </row>
    <row r="2964">
      <c r="A2964" s="3" t="n">
        <v>45366.42868461805</v>
      </c>
      <c r="B2964" t="n">
        <v>1.6950990658</v>
      </c>
      <c r="C2964" t="n">
        <v>0.7351450705389297</v>
      </c>
      <c r="D2964" t="n">
        <v>1.47722472275</v>
      </c>
      <c r="E2964" t="n">
        <v>0.4636427762223788</v>
      </c>
      <c r="F2964" t="n">
        <v>8.8944550303</v>
      </c>
      <c r="G2964" t="n">
        <v>8.985420418452474</v>
      </c>
    </row>
    <row r="2965">
      <c r="A2965" s="3" t="n">
        <v>45366.42868518519</v>
      </c>
      <c r="B2965" t="n">
        <v>0.6919278040499999</v>
      </c>
      <c r="C2965" t="n">
        <v>0.7538794523900954</v>
      </c>
      <c r="D2965" t="n">
        <v>1.45088406085</v>
      </c>
      <c r="E2965" t="n">
        <v>0.4754684531561784</v>
      </c>
      <c r="F2965" t="n">
        <v>8.9614932897</v>
      </c>
      <c r="G2965" t="n">
        <v>8.857284283604804</v>
      </c>
    </row>
    <row r="2966">
      <c r="A2966" s="3" t="n">
        <v>45366.42868576389</v>
      </c>
      <c r="B2966" t="n">
        <v>0.2035076008</v>
      </c>
      <c r="C2966" t="n">
        <v>0.8444727593256434</v>
      </c>
      <c r="D2966" t="n">
        <v>0.09816456649999999</v>
      </c>
      <c r="E2966" t="n">
        <v>0.6207568074623562</v>
      </c>
      <c r="F2966" t="n">
        <v>9.153036777499999</v>
      </c>
      <c r="G2966" t="n">
        <v>8.765450424014592</v>
      </c>
    </row>
    <row r="2967">
      <c r="A2967" s="3" t="n">
        <v>45366.428686875</v>
      </c>
      <c r="B2967" t="n">
        <v>1.0534499563</v>
      </c>
      <c r="C2967" t="n">
        <v>0.8387627745000024</v>
      </c>
      <c r="D2967" t="n">
        <v>-1.1516145228</v>
      </c>
      <c r="E2967" t="n">
        <v>0.2584898298581593</v>
      </c>
      <c r="F2967" t="n">
        <v>8.4371709408</v>
      </c>
      <c r="G2967" t="n">
        <v>8.793300144189068</v>
      </c>
    </row>
    <row r="2968">
      <c r="A2968" s="3" t="n">
        <v>45366.4286869213</v>
      </c>
      <c r="B2968" t="n">
        <v>0.8236016936</v>
      </c>
      <c r="C2968" t="n">
        <v>0.7300352801244776</v>
      </c>
      <c r="D2968" t="n">
        <v>1.6639727587</v>
      </c>
      <c r="E2968" t="n">
        <v>-0.1734769410997674</v>
      </c>
      <c r="F2968" t="n">
        <v>8.671795042049999</v>
      </c>
      <c r="G2968" t="n">
        <v>8.779699692198507</v>
      </c>
    </row>
    <row r="2969">
      <c r="A2969" s="3" t="n">
        <v>45366.42868744213</v>
      </c>
      <c r="B2969" t="n">
        <v>0.73980386935</v>
      </c>
      <c r="C2969" t="n">
        <v>0.5838046644826356</v>
      </c>
      <c r="D2969" t="n">
        <v>-1.40540081815</v>
      </c>
      <c r="E2969" t="n">
        <v>-0.4635723237857821</v>
      </c>
      <c r="F2969" t="n">
        <v>9.035719823549998</v>
      </c>
      <c r="G2969" t="n">
        <v>8.72417553714606</v>
      </c>
    </row>
    <row r="2970">
      <c r="A2970" s="3" t="n">
        <v>45366.42868857639</v>
      </c>
      <c r="B2970" t="n">
        <v>0.1723812937</v>
      </c>
      <c r="C2970" t="n">
        <v>0.5787443416453396</v>
      </c>
      <c r="D2970" t="n">
        <v>-0.7206514818999999</v>
      </c>
      <c r="E2970" t="n">
        <v>-1.193574732202334</v>
      </c>
      <c r="F2970" t="n">
        <v>8.5544780881</v>
      </c>
      <c r="G2970" t="n">
        <v>8.748725353884522</v>
      </c>
    </row>
    <row r="2971">
      <c r="A2971" s="3" t="n">
        <v>45366.42868913194</v>
      </c>
      <c r="B2971" t="n">
        <v>0.48602738065</v>
      </c>
      <c r="C2971" t="n">
        <v>0.3757125119559451</v>
      </c>
      <c r="D2971" t="n">
        <v>-1.10133582825</v>
      </c>
      <c r="E2971" t="n">
        <v>-1.325082640200703</v>
      </c>
      <c r="F2971" t="n">
        <v>8.901643304749999</v>
      </c>
      <c r="G2971" t="n">
        <v>8.816683243889418</v>
      </c>
    </row>
    <row r="2972">
      <c r="A2972" s="3" t="n">
        <v>45366.42868969907</v>
      </c>
      <c r="B2972" t="n">
        <v>0.9792332290999999</v>
      </c>
      <c r="C2972" t="n">
        <v>0.1387423582828675</v>
      </c>
      <c r="D2972" t="n">
        <v>-2.32716707825</v>
      </c>
      <c r="E2972" t="n">
        <v>-1.148005104116903</v>
      </c>
      <c r="F2972" t="n">
        <v>8.722073736599999</v>
      </c>
      <c r="G2972" t="n">
        <v>8.8937102735238</v>
      </c>
    </row>
    <row r="2973">
      <c r="A2973" s="3" t="n">
        <v>45366.42869026621</v>
      </c>
      <c r="B2973" t="n">
        <v>-0.7876897413</v>
      </c>
      <c r="C2973" t="n">
        <v>0.09968782041468559</v>
      </c>
      <c r="D2973" t="n">
        <v>-0.53151062335</v>
      </c>
      <c r="E2973" t="n">
        <v>-1.741019378775063</v>
      </c>
      <c r="F2973" t="n">
        <v>9.06923895325</v>
      </c>
      <c r="G2973" t="n">
        <v>8.988982655490819</v>
      </c>
    </row>
    <row r="2974">
      <c r="A2974" s="3" t="n">
        <v>45366.42869083333</v>
      </c>
      <c r="B2974" t="n">
        <v>-0.12688824435</v>
      </c>
      <c r="C2974" t="n">
        <v>-0.1733683364513991</v>
      </c>
      <c r="D2974" t="n">
        <v>-4.039015902249999</v>
      </c>
      <c r="E2974" t="n">
        <v>-1.612541085565622</v>
      </c>
      <c r="F2974" t="n">
        <v>9.263165456999999</v>
      </c>
      <c r="G2974" t="n">
        <v>9.106695235761446</v>
      </c>
    </row>
    <row r="2975">
      <c r="A2975" s="3" t="n">
        <v>45366.42869138889</v>
      </c>
      <c r="B2975" t="n">
        <v>-0.5027869455</v>
      </c>
      <c r="C2975" t="n">
        <v>-0.3010876772444065</v>
      </c>
      <c r="D2975" t="n">
        <v>0.82839714545</v>
      </c>
      <c r="E2975" t="n">
        <v>-1.889638633760611</v>
      </c>
      <c r="F2975" t="n">
        <v>9.124303293000001</v>
      </c>
      <c r="G2975" t="n">
        <v>9.24539765880527</v>
      </c>
    </row>
    <row r="2976">
      <c r="A2976" s="3" t="n">
        <v>45366.42869194444</v>
      </c>
      <c r="B2976" t="n">
        <v>0.1053430343</v>
      </c>
      <c r="C2976" t="n">
        <v>-0.4506498793453393</v>
      </c>
      <c r="D2976" t="n">
        <v>-0.8379684358499999</v>
      </c>
      <c r="E2976" t="n">
        <v>-1.868859965422616</v>
      </c>
      <c r="F2976" t="n">
        <v>9.112329373349999</v>
      </c>
      <c r="G2976" t="n">
        <v>9.332849980325317</v>
      </c>
    </row>
    <row r="2977">
      <c r="A2977" s="3" t="n">
        <v>45366.42869252315</v>
      </c>
      <c r="B2977" t="n">
        <v>-0.3806745397</v>
      </c>
      <c r="C2977" t="n">
        <v>-0.5216163078424256</v>
      </c>
      <c r="D2977" t="n">
        <v>-4.3526619892</v>
      </c>
      <c r="E2977" t="n">
        <v>-1.350607612842078</v>
      </c>
      <c r="F2977" t="n">
        <v>9.8665097916</v>
      </c>
      <c r="G2977" t="n">
        <v>9.434450097490004</v>
      </c>
    </row>
    <row r="2978">
      <c r="A2978" s="3" t="n">
        <v>45366.42869309027</v>
      </c>
      <c r="B2978" t="n">
        <v>-1.57298666</v>
      </c>
      <c r="C2978" t="n">
        <v>-0.6430394593048969</v>
      </c>
      <c r="D2978" t="n">
        <v>-0.9528925672</v>
      </c>
      <c r="E2978" t="n">
        <v>-1.594153022473198</v>
      </c>
      <c r="F2978" t="n">
        <v>9.464280235199999</v>
      </c>
      <c r="G2978" t="n">
        <v>9.549080555104457</v>
      </c>
    </row>
    <row r="2979">
      <c r="A2979" s="3" t="n">
        <v>45366.42869364583</v>
      </c>
      <c r="B2979" t="n">
        <v>-0.1412549866</v>
      </c>
      <c r="C2979" t="n">
        <v>-0.927827592735667</v>
      </c>
      <c r="D2979" t="n">
        <v>-1.82198731015</v>
      </c>
      <c r="E2979" t="n">
        <v>-1.385366700854316</v>
      </c>
      <c r="F2979" t="n">
        <v>9.421180008449999</v>
      </c>
      <c r="G2979" t="n">
        <v>9.640523085926949</v>
      </c>
    </row>
    <row r="2980">
      <c r="A2980" s="3" t="n">
        <v>45366.42869421296</v>
      </c>
      <c r="B2980" t="n">
        <v>-0.7565634341999999</v>
      </c>
      <c r="C2980" t="n">
        <v>-1.095119623694176</v>
      </c>
      <c r="D2980" t="n">
        <v>-0.19392650375</v>
      </c>
      <c r="E2980" t="n">
        <v>-1.640759183746508</v>
      </c>
      <c r="F2980" t="n">
        <v>9.806649999999999</v>
      </c>
      <c r="G2980" t="n">
        <v>9.789135528833942</v>
      </c>
    </row>
    <row r="2981">
      <c r="A2981" s="3" t="n">
        <v>45366.42869478009</v>
      </c>
      <c r="B2981" t="n">
        <v>-1.2545647345</v>
      </c>
      <c r="C2981" t="n">
        <v>-0.9936881169033827</v>
      </c>
      <c r="D2981" t="n">
        <v>0.0023928226</v>
      </c>
      <c r="E2981" t="n">
        <v>-1.320259551427976</v>
      </c>
      <c r="F2981" t="n">
        <v>9.847347597500001</v>
      </c>
      <c r="G2981" t="n">
        <v>9.889780194833012</v>
      </c>
    </row>
    <row r="2982">
      <c r="A2982" s="3" t="n">
        <v>45366.42869534723</v>
      </c>
      <c r="B2982" t="n">
        <v>-1.95367100635</v>
      </c>
      <c r="C2982" t="n">
        <v>-0.8318544810504684</v>
      </c>
      <c r="D2982" t="n">
        <v>-3.72777244455</v>
      </c>
      <c r="E2982" t="n">
        <v>-0.7683975919430091</v>
      </c>
      <c r="F2982" t="n">
        <v>10.17056497485</v>
      </c>
      <c r="G2982" t="n">
        <v>9.873722799838605</v>
      </c>
    </row>
    <row r="2983">
      <c r="A2983" s="3" t="n">
        <v>45366.4286959375</v>
      </c>
      <c r="B2983" t="n">
        <v>-0.5722180274999999</v>
      </c>
      <c r="C2983" t="n">
        <v>-0.7982354332452237</v>
      </c>
      <c r="D2983" t="n">
        <v>-0.138862164</v>
      </c>
      <c r="E2983" t="n">
        <v>-0.9070776357086272</v>
      </c>
      <c r="F2983" t="n">
        <v>9.847347597500001</v>
      </c>
      <c r="G2983" t="n">
        <v>10.02958041405306</v>
      </c>
    </row>
    <row r="2984">
      <c r="A2984" s="3" t="n">
        <v>45366.42869646991</v>
      </c>
      <c r="B2984" t="n">
        <v>-0.26335758575</v>
      </c>
      <c r="C2984" t="n">
        <v>-0.773445090699536</v>
      </c>
      <c r="D2984" t="n">
        <v>-0.3782817171</v>
      </c>
      <c r="E2984" t="n">
        <v>-0.7614613643995359</v>
      </c>
      <c r="F2984" t="n">
        <v>10.20647692715</v>
      </c>
      <c r="G2984" t="n">
        <v>10.02420060930341</v>
      </c>
    </row>
    <row r="2985">
      <c r="A2985" s="3" t="n">
        <v>45366.42869703704</v>
      </c>
      <c r="B2985" t="n">
        <v>0.46207954135</v>
      </c>
      <c r="C2985" t="n">
        <v>-0.6397037124488363</v>
      </c>
      <c r="D2985" t="n">
        <v>-0.7661445312499999</v>
      </c>
      <c r="E2985" t="n">
        <v>-0.3388380220998843</v>
      </c>
      <c r="F2985" t="n">
        <v>9.983816938899999</v>
      </c>
      <c r="G2985" t="n">
        <v>10.08257059017975</v>
      </c>
    </row>
    <row r="2986">
      <c r="A2986" s="3" t="n">
        <v>45366.42869759259</v>
      </c>
      <c r="B2986" t="n">
        <v>-1.28089558975</v>
      </c>
      <c r="C2986" t="n">
        <v>-0.3681694379379963</v>
      </c>
      <c r="D2986" t="n">
        <v>0.7613588860499999</v>
      </c>
      <c r="E2986" t="n">
        <v>-0.1257933741672498</v>
      </c>
      <c r="F2986" t="n">
        <v>9.92875259915</v>
      </c>
      <c r="G2986" t="n">
        <v>10.21308027721728</v>
      </c>
    </row>
    <row r="2987">
      <c r="A2987" s="3" t="n">
        <v>45366.42869815973</v>
      </c>
      <c r="B2987" t="n">
        <v>-1.07499516635</v>
      </c>
      <c r="C2987" t="n">
        <v>-0.4515253685955724</v>
      </c>
      <c r="D2987" t="n">
        <v>-0.3327984744</v>
      </c>
      <c r="E2987" t="n">
        <v>0.4800115837877637</v>
      </c>
      <c r="F2987" t="n">
        <v>10.4937823522</v>
      </c>
      <c r="G2987" t="n">
        <v>10.32463142387241</v>
      </c>
    </row>
    <row r="2988">
      <c r="A2988" s="3" t="n">
        <v>45366.42869871528</v>
      </c>
      <c r="B2988" t="n">
        <v>0.18435521335</v>
      </c>
      <c r="C2988" t="n">
        <v>-0.57610738146492</v>
      </c>
      <c r="D2988" t="n">
        <v>0.52911780075</v>
      </c>
      <c r="E2988" t="n">
        <v>0.6295899474307709</v>
      </c>
      <c r="F2988" t="n">
        <v>10.0173360686</v>
      </c>
      <c r="G2988" t="n">
        <v>10.40543181926168</v>
      </c>
    </row>
    <row r="2989">
      <c r="A2989" s="3" t="n">
        <v>45366.42869984954</v>
      </c>
      <c r="B2989" t="n">
        <v>-0.73980386935</v>
      </c>
      <c r="C2989" t="n">
        <v>-0.4336504973271574</v>
      </c>
      <c r="D2989" t="n">
        <v>1.8435325202</v>
      </c>
      <c r="E2989" t="n">
        <v>0.543007606063871</v>
      </c>
      <c r="F2989" t="n">
        <v>10.9702286358</v>
      </c>
      <c r="G2989" t="n">
        <v>10.37171902536868</v>
      </c>
    </row>
    <row r="2990">
      <c r="A2990" s="3" t="n">
        <v>45366.42869988426</v>
      </c>
      <c r="B2990" t="n">
        <v>0.1005573891</v>
      </c>
      <c r="C2990" t="n">
        <v>-0.2858737455872969</v>
      </c>
      <c r="D2990" t="n">
        <v>-1.1204882157</v>
      </c>
      <c r="E2990" t="n">
        <v>0.6051286191355496</v>
      </c>
      <c r="F2990" t="n">
        <v>10.57279453125</v>
      </c>
      <c r="G2990" t="n">
        <v>10.41659535301623</v>
      </c>
    </row>
    <row r="2991">
      <c r="A2991" s="3" t="n">
        <v>45366.42870041667</v>
      </c>
      <c r="B2991" t="n">
        <v>-1.17315973285</v>
      </c>
      <c r="C2991" t="n">
        <v>-0.08462743483694668</v>
      </c>
      <c r="D2991" t="n">
        <v>1.9752162164</v>
      </c>
      <c r="E2991" t="n">
        <v>0.3645863303368307</v>
      </c>
      <c r="F2991" t="n">
        <v>10.16577932965</v>
      </c>
      <c r="G2991" t="n">
        <v>10.35374421313569</v>
      </c>
    </row>
    <row r="2992">
      <c r="A2992" s="3" t="n">
        <v>45366.42870098379</v>
      </c>
      <c r="B2992" t="n">
        <v>0.9504997445999999</v>
      </c>
      <c r="C2992" t="n">
        <v>0.04741067232249425</v>
      </c>
      <c r="D2992" t="n">
        <v>0.8882471304</v>
      </c>
      <c r="E2992" t="n">
        <v>0.444650335462472</v>
      </c>
      <c r="F2992" t="n">
        <v>9.840169129699998</v>
      </c>
      <c r="G2992" t="n">
        <v>10.0909240043745</v>
      </c>
    </row>
    <row r="2993">
      <c r="A2993" s="3" t="n">
        <v>45366.4287015625</v>
      </c>
      <c r="B2993" t="n">
        <v>0.69910627185</v>
      </c>
      <c r="C2993" t="n">
        <v>0.2492261802406766</v>
      </c>
      <c r="D2993" t="n">
        <v>-1.61369406415</v>
      </c>
      <c r="E2993" t="n">
        <v>0.9766758193671358</v>
      </c>
      <c r="F2993" t="n">
        <v>9.9359408736</v>
      </c>
      <c r="G2993" t="n">
        <v>9.96143105435026</v>
      </c>
    </row>
    <row r="2994">
      <c r="A2994" s="3" t="n">
        <v>45366.42870211806</v>
      </c>
      <c r="B2994" t="n">
        <v>-0.15562172885</v>
      </c>
      <c r="C2994" t="n">
        <v>0.5775261225502347</v>
      </c>
      <c r="D2994" t="n">
        <v>1.65439166165</v>
      </c>
      <c r="E2994" t="n">
        <v>0.8481422980308881</v>
      </c>
      <c r="F2994" t="n">
        <v>10.10113389285</v>
      </c>
      <c r="G2994" t="n">
        <v>9.762650533162148</v>
      </c>
    </row>
    <row r="2995">
      <c r="A2995" s="3" t="n">
        <v>45366.42870322917</v>
      </c>
      <c r="B2995" t="n">
        <v>0.08619064685</v>
      </c>
      <c r="C2995" t="n">
        <v>0.6810405023667851</v>
      </c>
      <c r="D2995" t="n">
        <v>0.6368536576499999</v>
      </c>
      <c r="E2995" t="n">
        <v>1.105515815660376</v>
      </c>
      <c r="F2995" t="n">
        <v>9.378089588349999</v>
      </c>
      <c r="G2995" t="n">
        <v>9.54471645869851</v>
      </c>
    </row>
    <row r="2996">
      <c r="A2996" s="3" t="n">
        <v>45366.42870326389</v>
      </c>
      <c r="B2996" t="n">
        <v>1.55144144995</v>
      </c>
      <c r="C2996" t="n">
        <v>0.6932120180135217</v>
      </c>
      <c r="D2996" t="n">
        <v>2.4205361929</v>
      </c>
      <c r="E2996" t="n">
        <v>0.7029551648114241</v>
      </c>
      <c r="F2996" t="n">
        <v>9.078810243649999</v>
      </c>
      <c r="G2996" t="n">
        <v>9.385894424487203</v>
      </c>
    </row>
    <row r="2997">
      <c r="A2997" s="3" t="n">
        <v>45366.42870381945</v>
      </c>
      <c r="B2997" t="n">
        <v>1.28328841235</v>
      </c>
      <c r="C2997" t="n">
        <v>0.7448019691073446</v>
      </c>
      <c r="D2997" t="n">
        <v>2.8658561694</v>
      </c>
      <c r="E2997" t="n">
        <v>0.8660188608892798</v>
      </c>
      <c r="F2997" t="n">
        <v>9.756371305449999</v>
      </c>
      <c r="G2997" t="n">
        <v>9.164265917514477</v>
      </c>
    </row>
    <row r="2998">
      <c r="A2998" s="3" t="n">
        <v>45366.428704375</v>
      </c>
      <c r="B2998" t="n">
        <v>0.50038431625</v>
      </c>
      <c r="C2998" t="n">
        <v>0.9596840266445248</v>
      </c>
      <c r="D2998" t="n">
        <v>-2.4516625</v>
      </c>
      <c r="E2998" t="n">
        <v>1.38171624968462</v>
      </c>
      <c r="F2998" t="n">
        <v>9.028531549099998</v>
      </c>
      <c r="G2998" t="n">
        <v>8.987770174086037</v>
      </c>
    </row>
    <row r="2999">
      <c r="A2999" s="3" t="n">
        <v>45366.42870493056</v>
      </c>
      <c r="B2999" t="n">
        <v>0.38546999155</v>
      </c>
      <c r="C2999" t="n">
        <v>1.04794561395315</v>
      </c>
      <c r="D2999" t="n">
        <v>1.22583125</v>
      </c>
      <c r="E2999" t="n">
        <v>0.9612248593793733</v>
      </c>
      <c r="F2999" t="n">
        <v>8.240841807799999</v>
      </c>
      <c r="G2999" t="n">
        <v>8.928205816389534</v>
      </c>
    </row>
    <row r="3000">
      <c r="A3000" s="3" t="n">
        <v>45366.42870549769</v>
      </c>
      <c r="B3000" t="n">
        <v>0.62967518985</v>
      </c>
      <c r="C3000" t="n">
        <v>0.8573760247932425</v>
      </c>
      <c r="D3000" t="n">
        <v>0.31843173215</v>
      </c>
      <c r="E3000" t="n">
        <v>0.6915179820891628</v>
      </c>
      <c r="F3000" t="n">
        <v>9.030924371699999</v>
      </c>
      <c r="G3000" t="n">
        <v>8.879774543827995</v>
      </c>
    </row>
    <row r="3001">
      <c r="A3001" s="3" t="n">
        <v>45366.42870606481</v>
      </c>
      <c r="B3001" t="n">
        <v>2.32477425565</v>
      </c>
      <c r="C3001" t="n">
        <v>0.6755059399935915</v>
      </c>
      <c r="D3001" t="n">
        <v>2.10450709</v>
      </c>
      <c r="E3001" t="n">
        <v>0.4067929403926584</v>
      </c>
      <c r="F3001" t="n">
        <v>8.676590493899999</v>
      </c>
      <c r="G3001" t="n">
        <v>8.726980536217274</v>
      </c>
    </row>
    <row r="3002">
      <c r="A3002" s="3" t="n">
        <v>45366.42870663194</v>
      </c>
      <c r="B3002" t="n">
        <v>0.3734960719</v>
      </c>
      <c r="C3002" t="n">
        <v>0.9099370171116576</v>
      </c>
      <c r="D3002" t="n">
        <v>1.908177957</v>
      </c>
      <c r="E3002" t="n">
        <v>0.2738341510994179</v>
      </c>
      <c r="F3002" t="n">
        <v>9.129088938199999</v>
      </c>
      <c r="G3002" t="n">
        <v>8.62514638529338</v>
      </c>
    </row>
    <row r="3003">
      <c r="A3003" s="3" t="n">
        <v>45366.4287071875</v>
      </c>
      <c r="B3003" t="n">
        <v>0.1771669389</v>
      </c>
      <c r="C3003" t="n">
        <v>1.006435961827042</v>
      </c>
      <c r="D3003" t="n">
        <v>-1.8746588273</v>
      </c>
      <c r="E3003" t="n">
        <v>0.4875088248610737</v>
      </c>
      <c r="F3003" t="n">
        <v>8.858543078</v>
      </c>
      <c r="G3003" t="n">
        <v>8.759768258986272</v>
      </c>
    </row>
    <row r="3004">
      <c r="A3004" s="3" t="n">
        <v>45366.42870775463</v>
      </c>
      <c r="B3004" t="n">
        <v>0.59137041495</v>
      </c>
      <c r="C3004" t="n">
        <v>0.9396873986402124</v>
      </c>
      <c r="D3004" t="n">
        <v>-0.5482701882</v>
      </c>
      <c r="E3004" t="n">
        <v>-0.001566846645571163</v>
      </c>
      <c r="F3004" t="n">
        <v>8.15943680615</v>
      </c>
      <c r="G3004" t="n">
        <v>8.783397325012961</v>
      </c>
    </row>
    <row r="3005">
      <c r="A3005" s="3" t="n">
        <v>45366.42870832176</v>
      </c>
      <c r="B3005" t="n">
        <v>1.57298666</v>
      </c>
      <c r="C3005" t="n">
        <v>0.8330370624594428</v>
      </c>
      <c r="D3005" t="n">
        <v>0.31843173215</v>
      </c>
      <c r="E3005" t="n">
        <v>-0.4817193810251762</v>
      </c>
      <c r="F3005" t="n">
        <v>8.46828744125</v>
      </c>
      <c r="G3005" t="n">
        <v>8.599423908092565</v>
      </c>
    </row>
    <row r="3006">
      <c r="A3006" s="3" t="n">
        <v>45366.42870888889</v>
      </c>
      <c r="B3006" t="n">
        <v>1.61369406415</v>
      </c>
      <c r="C3006" t="n">
        <v>0.7452373935110743</v>
      </c>
      <c r="D3006" t="n">
        <v>-0.9840188742999999</v>
      </c>
      <c r="E3006" t="n">
        <v>-0.7352094195360158</v>
      </c>
      <c r="F3006" t="n">
        <v>9.085998518099998</v>
      </c>
      <c r="G3006" t="n">
        <v>8.54672973735247</v>
      </c>
    </row>
    <row r="3007">
      <c r="A3007" s="3" t="n">
        <v>45366.42870945602</v>
      </c>
      <c r="B3007" t="n">
        <v>-0.1029502117</v>
      </c>
      <c r="C3007" t="n">
        <v>0.8750329552665526</v>
      </c>
      <c r="D3007" t="n">
        <v>-0.28730542505</v>
      </c>
      <c r="E3007" t="n">
        <v>-1.04338067552646</v>
      </c>
      <c r="F3007" t="n">
        <v>8.844176335749999</v>
      </c>
      <c r="G3007" t="n">
        <v>8.52127686301902</v>
      </c>
    </row>
    <row r="3008">
      <c r="A3008" s="3" t="n">
        <v>45366.42871002314</v>
      </c>
      <c r="B3008" t="n">
        <v>0.4788391062</v>
      </c>
      <c r="C3008" t="n">
        <v>0.7106034374384635</v>
      </c>
      <c r="D3008" t="n">
        <v>-0.7541706116</v>
      </c>
      <c r="E3008" t="n">
        <v>-0.8406164599432424</v>
      </c>
      <c r="F3008" t="n">
        <v>8.099586821199999</v>
      </c>
      <c r="G3008" t="n">
        <v>8.600068426733007</v>
      </c>
    </row>
    <row r="3009">
      <c r="A3009" s="3" t="n">
        <v>45366.42871114583</v>
      </c>
      <c r="B3009" t="n">
        <v>0.76375170865</v>
      </c>
      <c r="C3009" t="n">
        <v>0.3368900876637538</v>
      </c>
      <c r="D3009" t="n">
        <v>-2.3104075134</v>
      </c>
      <c r="E3009" t="n">
        <v>-0.8941151874511678</v>
      </c>
      <c r="F3009" t="n">
        <v>8.3007015994</v>
      </c>
      <c r="G3009" t="n">
        <v>8.689256296709814</v>
      </c>
    </row>
    <row r="3010">
      <c r="A3010" s="3" t="n">
        <v>45366.42871173611</v>
      </c>
      <c r="B3010" t="n">
        <v>0.4333460568499999</v>
      </c>
      <c r="C3010" t="n">
        <v>0.07346817577599085</v>
      </c>
      <c r="D3010" t="n">
        <v>-0.15083608365</v>
      </c>
      <c r="E3010" t="n">
        <v>-1.495702348673897</v>
      </c>
      <c r="F3010" t="n">
        <v>8.89925048215</v>
      </c>
      <c r="G3010" t="n">
        <v>8.643972981657599</v>
      </c>
    </row>
    <row r="3011">
      <c r="A3011" s="3" t="n">
        <v>45366.42871226852</v>
      </c>
      <c r="B3011" t="n">
        <v>-0.3830673623</v>
      </c>
      <c r="C3011" t="n">
        <v>-0.08243966037331028</v>
      </c>
      <c r="D3011" t="n">
        <v>-2.87543726645</v>
      </c>
      <c r="E3011" t="n">
        <v>-1.454649151529608</v>
      </c>
      <c r="F3011" t="n">
        <v>8.975860031949999</v>
      </c>
      <c r="G3011" t="n">
        <v>8.615638026612379</v>
      </c>
    </row>
    <row r="3012">
      <c r="A3012" s="3" t="n">
        <v>45366.42871283564</v>
      </c>
      <c r="B3012" t="n">
        <v>-0.4932058484499999</v>
      </c>
      <c r="C3012" t="n">
        <v>-0.2162193508510496</v>
      </c>
      <c r="D3012" t="n">
        <v>-0.1005573891</v>
      </c>
      <c r="E3012" t="n">
        <v>-1.932160702487768</v>
      </c>
      <c r="F3012" t="n">
        <v>8.738833301450001</v>
      </c>
      <c r="G3012" t="n">
        <v>8.732217973096994</v>
      </c>
    </row>
    <row r="3013">
      <c r="A3013" s="3" t="n">
        <v>45366.42871340278</v>
      </c>
      <c r="B3013" t="n">
        <v>-0.5171438811</v>
      </c>
      <c r="C3013" t="n">
        <v>-0.380085797810141</v>
      </c>
      <c r="D3013" t="n">
        <v>-1.4963771102</v>
      </c>
      <c r="E3013" t="n">
        <v>-1.880950147594527</v>
      </c>
      <c r="F3013" t="n">
        <v>8.702921349149999</v>
      </c>
      <c r="G3013" t="n">
        <v>8.85843979957415</v>
      </c>
    </row>
    <row r="3014">
      <c r="A3014" s="3" t="n">
        <v>45366.42871395833</v>
      </c>
      <c r="B3014" t="n">
        <v>0.11253130875</v>
      </c>
      <c r="C3014" t="n">
        <v>-0.4150118960435909</v>
      </c>
      <c r="D3014" t="n">
        <v>-4.30238329465</v>
      </c>
      <c r="E3014" t="n">
        <v>-1.454094927219002</v>
      </c>
      <c r="F3014" t="n">
        <v>8.7125024462</v>
      </c>
      <c r="G3014" t="n">
        <v>8.845162395550489</v>
      </c>
    </row>
    <row r="3015">
      <c r="A3015" s="3" t="n">
        <v>45366.42871452546</v>
      </c>
      <c r="B3015" t="n">
        <v>-0.8427638877</v>
      </c>
      <c r="C3015" t="n">
        <v>-0.3589238929051292</v>
      </c>
      <c r="D3015" t="n">
        <v>-0.1077358569</v>
      </c>
      <c r="E3015" t="n">
        <v>-1.806187974064341</v>
      </c>
      <c r="F3015" t="n">
        <v>9.00698633905</v>
      </c>
      <c r="G3015" t="n">
        <v>8.953989076532892</v>
      </c>
    </row>
    <row r="3016">
      <c r="A3016" s="3" t="n">
        <v>45366.42871508102</v>
      </c>
      <c r="B3016" t="n">
        <v>-0.75896606345</v>
      </c>
      <c r="C3016" t="n">
        <v>-0.5325800053864816</v>
      </c>
      <c r="D3016" t="n">
        <v>-2.95204681625</v>
      </c>
      <c r="E3016" t="n">
        <v>-1.641038364670634</v>
      </c>
      <c r="F3016" t="n">
        <v>9.191341552399999</v>
      </c>
      <c r="G3016" t="n">
        <v>9.197925037714709</v>
      </c>
    </row>
    <row r="3017">
      <c r="A3017" s="3" t="n">
        <v>45366.42871565972</v>
      </c>
      <c r="B3017" t="n">
        <v>0.2394195531</v>
      </c>
      <c r="C3017" t="n">
        <v>-0.757070545443825</v>
      </c>
      <c r="D3017" t="n">
        <v>0.4453199764999999</v>
      </c>
      <c r="E3017" t="n">
        <v>-1.786983421636952</v>
      </c>
      <c r="F3017" t="n">
        <v>9.184153277949999</v>
      </c>
      <c r="G3017" t="n">
        <v>9.37337078381343</v>
      </c>
    </row>
    <row r="3018">
      <c r="A3018" s="3" t="n">
        <v>45366.42871621528</v>
      </c>
      <c r="B3018" t="n">
        <v>-0.612915625</v>
      </c>
      <c r="C3018" t="n">
        <v>-0.8141908756545477</v>
      </c>
      <c r="D3018" t="n">
        <v>-0.7805112734999999</v>
      </c>
      <c r="E3018" t="n">
        <v>-1.362115110844992</v>
      </c>
      <c r="F3018" t="n">
        <v>9.52173739755</v>
      </c>
      <c r="G3018" t="n">
        <v>9.553281184484408</v>
      </c>
    </row>
    <row r="3019">
      <c r="A3019" s="3" t="n">
        <v>45366.42871678241</v>
      </c>
      <c r="B3019" t="n">
        <v>-1.3335671069</v>
      </c>
      <c r="C3019" t="n">
        <v>-0.7665013195791396</v>
      </c>
      <c r="D3019" t="n">
        <v>-3.79481070395</v>
      </c>
      <c r="E3019" t="n">
        <v>-0.8168069652721468</v>
      </c>
      <c r="F3019" t="n">
        <v>10.3237938811</v>
      </c>
      <c r="G3019" t="n">
        <v>9.712655088495948</v>
      </c>
    </row>
    <row r="3020">
      <c r="A3020" s="3" t="n">
        <v>45366.42871734954</v>
      </c>
      <c r="B3020" t="n">
        <v>-2.06140686325</v>
      </c>
      <c r="C3020" t="n">
        <v>-0.8647794283414943</v>
      </c>
      <c r="D3020" t="n">
        <v>-0.277724328</v>
      </c>
      <c r="E3020" t="n">
        <v>-0.9978964270162033</v>
      </c>
      <c r="F3020" t="n">
        <v>9.8689026142</v>
      </c>
      <c r="G3020" t="n">
        <v>9.914784592088722</v>
      </c>
    </row>
    <row r="3021">
      <c r="A3021" s="3" t="n">
        <v>45366.42871791666</v>
      </c>
      <c r="B3021" t="n">
        <v>-0.4141936694</v>
      </c>
      <c r="C3021" t="n">
        <v>-0.960809642618068</v>
      </c>
      <c r="D3021" t="n">
        <v>-0.3830673623</v>
      </c>
      <c r="E3021" t="n">
        <v>-0.7913195505001188</v>
      </c>
      <c r="F3021" t="n">
        <v>9.440332395899999</v>
      </c>
      <c r="G3021" t="n">
        <v>10.04435087482439</v>
      </c>
    </row>
    <row r="3022">
      <c r="A3022" s="3" t="n">
        <v>45366.42871847222</v>
      </c>
      <c r="B3022" t="n">
        <v>0.11970977655</v>
      </c>
      <c r="C3022" t="n">
        <v>-1.000328796246739</v>
      </c>
      <c r="D3022" t="n">
        <v>0.2394195531</v>
      </c>
      <c r="E3022" t="n">
        <v>-0.440832805493591</v>
      </c>
      <c r="F3022" t="n">
        <v>10.22803194385</v>
      </c>
      <c r="G3022" t="n">
        <v>10.1067069960435</v>
      </c>
    </row>
    <row r="3023">
      <c r="A3023" s="3" t="n">
        <v>45366.42871903935</v>
      </c>
      <c r="B3023" t="n">
        <v>-0.7326254015499999</v>
      </c>
      <c r="C3023" t="n">
        <v>-0.8163222561658532</v>
      </c>
      <c r="D3023" t="n">
        <v>0.1771669389</v>
      </c>
      <c r="E3023" t="n">
        <v>-0.1669957284006998</v>
      </c>
      <c r="F3023" t="n">
        <v>10.32619651035</v>
      </c>
      <c r="G3023" t="n">
        <v>10.22470319194711</v>
      </c>
    </row>
    <row r="3024">
      <c r="A3024" s="3" t="n">
        <v>45366.42871960648</v>
      </c>
      <c r="B3024" t="n">
        <v>-2.02549491095</v>
      </c>
      <c r="C3024" t="n">
        <v>-0.7703925022899788</v>
      </c>
      <c r="D3024" t="n">
        <v>-0.9935901646999999</v>
      </c>
      <c r="E3024" t="n">
        <v>0.4258176813773906</v>
      </c>
      <c r="F3024" t="n">
        <v>10.57758017645</v>
      </c>
      <c r="G3024" t="n">
        <v>10.25284777454199</v>
      </c>
    </row>
    <row r="3025">
      <c r="A3025" s="3" t="n">
        <v>45366.42872017361</v>
      </c>
      <c r="B3025" t="n">
        <v>-0.2705458602</v>
      </c>
      <c r="C3025" t="n">
        <v>-0.8142422634149206</v>
      </c>
      <c r="D3025" t="n">
        <v>0.3016721673</v>
      </c>
      <c r="E3025" t="n">
        <v>0.5188787666363651</v>
      </c>
      <c r="F3025" t="n">
        <v>9.99818368115</v>
      </c>
      <c r="G3025" t="n">
        <v>10.3385079250597</v>
      </c>
    </row>
    <row r="3026">
      <c r="A3026" s="3" t="n">
        <v>45366.42872072916</v>
      </c>
      <c r="B3026" t="n">
        <v>-0.5386988978</v>
      </c>
      <c r="C3026" t="n">
        <v>-0.7676416798166689</v>
      </c>
      <c r="D3026" t="n">
        <v>2.43011728995</v>
      </c>
      <c r="E3026" t="n">
        <v>0.4655194124269243</v>
      </c>
      <c r="F3026" t="n">
        <v>10.2854891062</v>
      </c>
      <c r="G3026" t="n">
        <v>10.33653223940422</v>
      </c>
    </row>
    <row r="3027">
      <c r="A3027" s="3" t="n">
        <v>45366.4287212963</v>
      </c>
      <c r="B3027" t="n">
        <v>-0.7805112734999999</v>
      </c>
      <c r="C3027" t="n">
        <v>-0.5985731593520995</v>
      </c>
      <c r="D3027" t="n">
        <v>-1.37427451105</v>
      </c>
      <c r="E3027" t="n">
        <v>0.8492059195177182</v>
      </c>
      <c r="F3027" t="n">
        <v>10.7643282124</v>
      </c>
      <c r="G3027" t="n">
        <v>10.21269125724129</v>
      </c>
    </row>
    <row r="3028">
      <c r="A3028" s="3" t="n">
        <v>45366.42872186343</v>
      </c>
      <c r="B3028" t="n">
        <v>-0.93613300235</v>
      </c>
      <c r="C3028" t="n">
        <v>-0.269668907953031</v>
      </c>
      <c r="D3028" t="n">
        <v>2.63123206815</v>
      </c>
      <c r="E3028" t="n">
        <v>0.7835972822412608</v>
      </c>
      <c r="F3028" t="n">
        <v>9.871295436799999</v>
      </c>
      <c r="G3028" t="n">
        <v>10.24591449585131</v>
      </c>
    </row>
    <row r="3029">
      <c r="A3029" s="3" t="n">
        <v>45366.42872243056</v>
      </c>
      <c r="B3029" t="n">
        <v>0.15322890625</v>
      </c>
      <c r="C3029" t="n">
        <v>-0.1012427573524478</v>
      </c>
      <c r="D3029" t="n">
        <v>0.9385258249499999</v>
      </c>
      <c r="E3029" t="n">
        <v>1.011413716786017</v>
      </c>
      <c r="F3029" t="n">
        <v>10.0173360686</v>
      </c>
      <c r="G3029" t="n">
        <v>10.27208421572637</v>
      </c>
    </row>
    <row r="3030">
      <c r="A3030" s="3" t="n">
        <v>45366.42872298611</v>
      </c>
      <c r="B3030" t="n">
        <v>1.1492217002</v>
      </c>
      <c r="C3030" t="n">
        <v>0.02615209533624718</v>
      </c>
      <c r="D3030" t="n">
        <v>-0.4549010735499999</v>
      </c>
      <c r="E3030" t="n">
        <v>1.315080771573664</v>
      </c>
      <c r="F3030" t="n">
        <v>10.1825388945</v>
      </c>
      <c r="G3030" t="n">
        <v>10.32363617462369</v>
      </c>
    </row>
    <row r="3031">
      <c r="A3031" s="3" t="n">
        <v>45366.42872355324</v>
      </c>
      <c r="B3031" t="n">
        <v>-0.28969824765</v>
      </c>
      <c r="C3031" t="n">
        <v>0.2910050694849659</v>
      </c>
      <c r="D3031" t="n">
        <v>2.7892466196</v>
      </c>
      <c r="E3031" t="n">
        <v>1.092625374273546</v>
      </c>
      <c r="F3031" t="n">
        <v>10.4171728024</v>
      </c>
      <c r="G3031" t="n">
        <v>10.22469320242252</v>
      </c>
    </row>
    <row r="3032">
      <c r="A3032" s="3" t="n">
        <v>45366.42872412037</v>
      </c>
      <c r="B3032" t="n">
        <v>0.09097629205</v>
      </c>
      <c r="C3032" t="n">
        <v>0.5134808115834514</v>
      </c>
      <c r="D3032" t="n">
        <v>-0.59854888275</v>
      </c>
      <c r="E3032" t="n">
        <v>1.430208076595459</v>
      </c>
      <c r="F3032" t="n">
        <v>10.63743996805</v>
      </c>
      <c r="G3032" t="n">
        <v>10.12391906121226</v>
      </c>
    </row>
    <row r="3033">
      <c r="A3033" s="3" t="n">
        <v>45366.4287246875</v>
      </c>
      <c r="B3033" t="n">
        <v>0.1699884711</v>
      </c>
      <c r="C3033" t="n">
        <v>0.4459466420083928</v>
      </c>
      <c r="D3033" t="n">
        <v>3.1387948522</v>
      </c>
      <c r="E3033" t="n">
        <v>1.013326425003849</v>
      </c>
      <c r="F3033" t="n">
        <v>9.95748608365</v>
      </c>
      <c r="G3033" t="n">
        <v>10.07929958092928</v>
      </c>
    </row>
    <row r="3034">
      <c r="A3034" s="3" t="n">
        <v>45366.42872524306</v>
      </c>
      <c r="B3034" t="n">
        <v>1.48440319055</v>
      </c>
      <c r="C3034" t="n">
        <v>0.4300411472220291</v>
      </c>
      <c r="D3034" t="n">
        <v>2.1499903327</v>
      </c>
      <c r="E3034" t="n">
        <v>1.176109865769351</v>
      </c>
      <c r="F3034" t="n">
        <v>9.730040450199999</v>
      </c>
      <c r="G3034" t="n">
        <v>9.869648445364481</v>
      </c>
    </row>
    <row r="3035">
      <c r="A3035" s="3" t="n">
        <v>45366.42872581018</v>
      </c>
      <c r="B3035" t="n">
        <v>0.35195086185</v>
      </c>
      <c r="C3035" t="n">
        <v>0.598493677482519</v>
      </c>
      <c r="D3035" t="n">
        <v>-1.20189321735</v>
      </c>
      <c r="E3035" t="n">
        <v>1.674962881622616</v>
      </c>
      <c r="F3035" t="n">
        <v>9.471458703</v>
      </c>
      <c r="G3035" t="n">
        <v>9.631823627285341</v>
      </c>
    </row>
    <row r="3036">
      <c r="A3036" s="3" t="n">
        <v>45366.42872637731</v>
      </c>
      <c r="B3036" t="n">
        <v>0.4309532342499999</v>
      </c>
      <c r="C3036" t="n">
        <v>0.8544390131258766</v>
      </c>
      <c r="D3036" t="n">
        <v>2.0015568783</v>
      </c>
      <c r="E3036" t="n">
        <v>1.16591373860688</v>
      </c>
      <c r="F3036" t="n">
        <v>9.5049778327</v>
      </c>
      <c r="G3036" t="n">
        <v>9.502206002507952</v>
      </c>
    </row>
    <row r="3037">
      <c r="A3037" s="3" t="n">
        <v>45366.42872694445</v>
      </c>
      <c r="B3037" t="n">
        <v>0.14605043845</v>
      </c>
      <c r="C3037" t="n">
        <v>0.8738002205007016</v>
      </c>
      <c r="D3037" t="n">
        <v>0.7685373538499999</v>
      </c>
      <c r="E3037" t="n">
        <v>1.241033089074712</v>
      </c>
      <c r="F3037" t="n">
        <v>9.260772634399999</v>
      </c>
      <c r="G3037" t="n">
        <v>9.278808069560281</v>
      </c>
    </row>
    <row r="3038">
      <c r="A3038" s="3" t="n">
        <v>45366.42872751157</v>
      </c>
      <c r="B3038" t="n">
        <v>1.8435325202</v>
      </c>
      <c r="C3038" t="n">
        <v>0.794110171056529</v>
      </c>
      <c r="D3038" t="n">
        <v>2.03267337875</v>
      </c>
      <c r="E3038" t="n">
        <v>0.8195539702383472</v>
      </c>
      <c r="F3038" t="n">
        <v>9.1602152453</v>
      </c>
      <c r="G3038" t="n">
        <v>9.192939967772052</v>
      </c>
    </row>
    <row r="3039">
      <c r="A3039" s="3" t="n">
        <v>45366.42872806713</v>
      </c>
      <c r="B3039" t="n">
        <v>1.18273102325</v>
      </c>
      <c r="C3039" t="n">
        <v>0.7034260211673679</v>
      </c>
      <c r="D3039" t="n">
        <v>2.312800336</v>
      </c>
      <c r="E3039" t="n">
        <v>0.6175139380397453</v>
      </c>
      <c r="F3039" t="n">
        <v>9.25119153735</v>
      </c>
      <c r="G3039" t="n">
        <v>9.095715079504103</v>
      </c>
    </row>
    <row r="3040">
      <c r="A3040" s="3" t="n">
        <v>45366.42872864583</v>
      </c>
      <c r="B3040" t="n">
        <v>0.25139347275</v>
      </c>
      <c r="C3040" t="n">
        <v>0.7607969810065289</v>
      </c>
      <c r="D3040" t="n">
        <v>-2.27209293185</v>
      </c>
      <c r="E3040" t="n">
        <v>0.9150810050748279</v>
      </c>
      <c r="F3040" t="n">
        <v>9.28471066705</v>
      </c>
      <c r="G3040" t="n">
        <v>8.97764749393161</v>
      </c>
    </row>
    <row r="3041">
      <c r="A3041" s="3" t="n">
        <v>45366.42872920139</v>
      </c>
      <c r="B3041" t="n">
        <v>0.45250825095</v>
      </c>
      <c r="C3041" t="n">
        <v>0.6790767264191162</v>
      </c>
      <c r="D3041" t="n">
        <v>1.21625015295</v>
      </c>
      <c r="E3041" t="n">
        <v>0.3606743227818193</v>
      </c>
      <c r="F3041" t="n">
        <v>8.219296597749999</v>
      </c>
      <c r="G3041" t="n">
        <v>8.863317453553288</v>
      </c>
    </row>
    <row r="3042">
      <c r="A3042" s="3" t="n">
        <v>45366.42872975695</v>
      </c>
      <c r="B3042" t="n">
        <v>0.3830673623</v>
      </c>
      <c r="C3042" t="n">
        <v>0.6665150478301883</v>
      </c>
      <c r="D3042" t="n">
        <v>0.19153368115</v>
      </c>
      <c r="E3042" t="n">
        <v>0.1181238880875295</v>
      </c>
      <c r="F3042" t="n">
        <v>8.90642894995</v>
      </c>
      <c r="G3042" t="n">
        <v>8.618316819355734</v>
      </c>
    </row>
    <row r="3043">
      <c r="A3043" s="3" t="n">
        <v>45366.42873032407</v>
      </c>
      <c r="B3043" t="n">
        <v>0.7829040961</v>
      </c>
      <c r="C3043" t="n">
        <v>0.4185964209228449</v>
      </c>
      <c r="D3043" t="n">
        <v>-0.6057371572</v>
      </c>
      <c r="E3043" t="n">
        <v>-0.1059539268748255</v>
      </c>
      <c r="F3043" t="n">
        <v>8.62870462195</v>
      </c>
      <c r="G3043" t="n">
        <v>8.37384574425818</v>
      </c>
    </row>
    <row r="3044">
      <c r="A3044" s="3" t="n">
        <v>45366.4287308912</v>
      </c>
      <c r="B3044" t="n">
        <v>0.3711032493</v>
      </c>
      <c r="C3044" t="n">
        <v>0.4789589119171341</v>
      </c>
      <c r="D3044" t="n">
        <v>1.68312514615</v>
      </c>
      <c r="E3044" t="n">
        <v>-0.2995547309763412</v>
      </c>
      <c r="F3044" t="n">
        <v>8.319853986849999</v>
      </c>
      <c r="G3044" t="n">
        <v>8.295027663728344</v>
      </c>
    </row>
    <row r="3045">
      <c r="A3045" s="3" t="n">
        <v>45366.42873145833</v>
      </c>
      <c r="B3045" t="n">
        <v>0.6224967220500001</v>
      </c>
      <c r="C3045" t="n">
        <v>0.4500596744587426</v>
      </c>
      <c r="D3045" t="n">
        <v>-1.7022775336</v>
      </c>
      <c r="E3045" t="n">
        <v>-0.1655065348787882</v>
      </c>
      <c r="F3045" t="n">
        <v>8.212108323299999</v>
      </c>
      <c r="G3045" t="n">
        <v>8.342867291265874</v>
      </c>
    </row>
    <row r="3046">
      <c r="A3046" s="3" t="n">
        <v>45366.42873201389</v>
      </c>
      <c r="B3046" t="n">
        <v>0.7422064986</v>
      </c>
      <c r="C3046" t="n">
        <v>0.4738793643883463</v>
      </c>
      <c r="D3046" t="n">
        <v>-0.56742257565</v>
      </c>
      <c r="E3046" t="n">
        <v>-0.5412442378097917</v>
      </c>
      <c r="F3046" t="n">
        <v>7.64229292505</v>
      </c>
      <c r="G3046" t="n">
        <v>8.427427839720767</v>
      </c>
    </row>
    <row r="3047">
      <c r="A3047" s="3" t="n">
        <v>45366.42873314815</v>
      </c>
      <c r="B3047" t="n">
        <v>-0.21308869785</v>
      </c>
      <c r="C3047" t="n">
        <v>0.3471096913519824</v>
      </c>
      <c r="D3047" t="n">
        <v>-0.29448389285</v>
      </c>
      <c r="E3047" t="n">
        <v>-0.8564639606245945</v>
      </c>
      <c r="F3047" t="n">
        <v>8.6550354772</v>
      </c>
      <c r="G3047" t="n">
        <v>8.398245055207365</v>
      </c>
    </row>
    <row r="3048">
      <c r="A3048" s="3" t="n">
        <v>45366.4287337037</v>
      </c>
      <c r="B3048" t="n">
        <v>0.3806745397</v>
      </c>
      <c r="C3048" t="n">
        <v>0.3240099101134042</v>
      </c>
      <c r="D3048" t="n">
        <v>-1.79086100305</v>
      </c>
      <c r="E3048" t="n">
        <v>-0.878459133608394</v>
      </c>
      <c r="F3048" t="n">
        <v>9.236834601749999</v>
      </c>
      <c r="G3048" t="n">
        <v>8.496909509404803</v>
      </c>
    </row>
    <row r="3049">
      <c r="A3049" s="3" t="n">
        <v>45366.42873427083</v>
      </c>
      <c r="B3049" t="n">
        <v>-0.08619064685</v>
      </c>
      <c r="C3049" t="n">
        <v>0.01464404870955716</v>
      </c>
      <c r="D3049" t="n">
        <v>-0.5770036727</v>
      </c>
      <c r="E3049" t="n">
        <v>-1.477613194102219</v>
      </c>
      <c r="F3049" t="n">
        <v>8.73644047885</v>
      </c>
      <c r="G3049" t="n">
        <v>8.672852102910863</v>
      </c>
    </row>
    <row r="3050">
      <c r="A3050" s="3" t="n">
        <v>45366.42873539352</v>
      </c>
      <c r="B3050" t="n">
        <v>0.6392562868999999</v>
      </c>
      <c r="C3050" t="n">
        <v>-0.1826801049459213</v>
      </c>
      <c r="D3050" t="n">
        <v>-0.8810686625999998</v>
      </c>
      <c r="E3050" t="n">
        <v>-1.398816989945458</v>
      </c>
      <c r="F3050" t="n">
        <v>8.384489617</v>
      </c>
      <c r="G3050" t="n">
        <v>8.859895961372867</v>
      </c>
    </row>
    <row r="3051">
      <c r="A3051" s="3" t="n">
        <v>45366.42873542824</v>
      </c>
      <c r="B3051" t="n">
        <v>-0.7613588860499999</v>
      </c>
      <c r="C3051" t="n">
        <v>-0.2974613426615392</v>
      </c>
      <c r="D3051" t="n">
        <v>-2.6527772782</v>
      </c>
      <c r="E3051" t="n">
        <v>-1.190456171783686</v>
      </c>
      <c r="F3051" t="n">
        <v>8.801085915649999</v>
      </c>
      <c r="G3051" t="n">
        <v>8.951712425017506</v>
      </c>
    </row>
    <row r="3052">
      <c r="A3052" s="3" t="n">
        <v>45366.42873597222</v>
      </c>
      <c r="B3052" t="n">
        <v>-0.15801455145</v>
      </c>
      <c r="C3052" t="n">
        <v>-0.3882339809939405</v>
      </c>
      <c r="D3052" t="n">
        <v>-0.41898912125</v>
      </c>
      <c r="E3052" t="n">
        <v>-1.515973014254433</v>
      </c>
      <c r="F3052" t="n">
        <v>9.054872210999999</v>
      </c>
      <c r="G3052" t="n">
        <v>8.99036671898161</v>
      </c>
    </row>
    <row r="3053">
      <c r="A3053" s="3" t="n">
        <v>45366.42873652778</v>
      </c>
      <c r="B3053" t="n">
        <v>-1.8698731821</v>
      </c>
      <c r="C3053" t="n">
        <v>-0.6825866613241278</v>
      </c>
      <c r="D3053" t="n">
        <v>-3.169921159299999</v>
      </c>
      <c r="E3053" t="n">
        <v>-1.3749714461204</v>
      </c>
      <c r="F3053" t="n">
        <v>9.387660878749999</v>
      </c>
      <c r="G3053" t="n">
        <v>9.059307719934175</v>
      </c>
    </row>
    <row r="3054">
      <c r="A3054" s="3" t="n">
        <v>45366.42873765047</v>
      </c>
      <c r="B3054" t="n">
        <v>0.15562172885</v>
      </c>
      <c r="C3054" t="n">
        <v>-0.943108776524012</v>
      </c>
      <c r="D3054" t="n">
        <v>0.19153368115</v>
      </c>
      <c r="E3054" t="n">
        <v>-1.594672866360494</v>
      </c>
      <c r="F3054" t="n">
        <v>9.30865850635</v>
      </c>
      <c r="G3054" t="n">
        <v>9.350966223195947</v>
      </c>
    </row>
    <row r="3055">
      <c r="A3055" s="3" t="n">
        <v>45366.42873768519</v>
      </c>
      <c r="B3055" t="n">
        <v>-0.7374110467499999</v>
      </c>
      <c r="C3055" t="n">
        <v>-0.9666111790363664</v>
      </c>
      <c r="D3055" t="n">
        <v>0.09336911464999999</v>
      </c>
      <c r="E3055" t="n">
        <v>-1.371012759825761</v>
      </c>
      <c r="F3055" t="n">
        <v>9.20570829465</v>
      </c>
      <c r="G3055" t="n">
        <v>9.576490370447695</v>
      </c>
    </row>
    <row r="3056">
      <c r="A3056" s="3" t="n">
        <v>45366.42873821759</v>
      </c>
      <c r="B3056" t="n">
        <v>-1.2880838642</v>
      </c>
      <c r="C3056" t="n">
        <v>-0.8130135976087436</v>
      </c>
      <c r="D3056" t="n">
        <v>-4.02464916</v>
      </c>
      <c r="E3056" t="n">
        <v>-0.7195215455142209</v>
      </c>
      <c r="F3056" t="n">
        <v>10.002979133</v>
      </c>
      <c r="G3056" t="n">
        <v>9.719511582717278</v>
      </c>
    </row>
    <row r="3057">
      <c r="A3057" s="3" t="n">
        <v>45366.42873878472</v>
      </c>
      <c r="B3057" t="n">
        <v>-1.4006053663</v>
      </c>
      <c r="C3057" t="n">
        <v>-0.8883223832946412</v>
      </c>
      <c r="D3057" t="n">
        <v>0.3711032493</v>
      </c>
      <c r="E3057" t="n">
        <v>-0.8152724645700491</v>
      </c>
      <c r="F3057" t="n">
        <v>9.68694022345</v>
      </c>
      <c r="G3057" t="n">
        <v>9.907564611756321</v>
      </c>
    </row>
    <row r="3058">
      <c r="A3058" s="3" t="n">
        <v>45366.42873935185</v>
      </c>
      <c r="B3058" t="n">
        <v>-0.9121949697</v>
      </c>
      <c r="C3058" t="n">
        <v>-0.9526303707536158</v>
      </c>
      <c r="D3058" t="n">
        <v>-1.14442624835</v>
      </c>
      <c r="E3058" t="n">
        <v>-0.5082241728715633</v>
      </c>
      <c r="F3058" t="n">
        <v>10.4554775773</v>
      </c>
      <c r="G3058" t="n">
        <v>10.13537613154642</v>
      </c>
    </row>
    <row r="3059">
      <c r="A3059" s="3" t="n">
        <v>45366.42873991898</v>
      </c>
      <c r="B3059" t="n">
        <v>0.1436478092</v>
      </c>
      <c r="C3059" t="n">
        <v>-1.131554094422381</v>
      </c>
      <c r="D3059" t="n">
        <v>1.0630212467</v>
      </c>
      <c r="E3059" t="n">
        <v>-0.3172294460037306</v>
      </c>
      <c r="F3059" t="n">
        <v>10.06282911795</v>
      </c>
      <c r="G3059" t="n">
        <v>10.32103521787858</v>
      </c>
    </row>
    <row r="3060">
      <c r="A3060" s="3" t="n">
        <v>45366.42874048611</v>
      </c>
      <c r="B3060" t="n">
        <v>-1.31680754205</v>
      </c>
      <c r="C3060" t="n">
        <v>-0.9901794849798395</v>
      </c>
      <c r="D3060" t="n">
        <v>0.8331827906499999</v>
      </c>
      <c r="E3060" t="n">
        <v>0.0197614284195804</v>
      </c>
      <c r="F3060" t="n">
        <v>10.43632518985</v>
      </c>
      <c r="G3060" t="n">
        <v>10.47589895440376</v>
      </c>
    </row>
    <row r="3061">
      <c r="A3061" s="3" t="n">
        <v>45366.42874104167</v>
      </c>
      <c r="B3061" t="n">
        <v>-1.65199883905</v>
      </c>
      <c r="C3061" t="n">
        <v>-0.9147426642201657</v>
      </c>
      <c r="D3061" t="n">
        <v>-1.9369114415</v>
      </c>
      <c r="E3061" t="n">
        <v>0.5163593948186496</v>
      </c>
      <c r="F3061" t="n">
        <v>10.71404951785</v>
      </c>
      <c r="G3061" t="n">
        <v>10.46987154500492</v>
      </c>
    </row>
    <row r="3062">
      <c r="A3062" s="3" t="n">
        <v>45366.42874162037</v>
      </c>
      <c r="B3062" t="n">
        <v>-1.2904766868</v>
      </c>
      <c r="C3062" t="n">
        <v>-1.019564140183569</v>
      </c>
      <c r="D3062" t="n">
        <v>1.18273102325</v>
      </c>
      <c r="E3062" t="n">
        <v>0.4408717120630548</v>
      </c>
      <c r="F3062" t="n">
        <v>10.6541995329</v>
      </c>
      <c r="G3062" t="n">
        <v>10.53612787836786</v>
      </c>
    </row>
    <row r="3063">
      <c r="A3063" s="3" t="n">
        <v>45366.42874217593</v>
      </c>
      <c r="B3063" t="n">
        <v>-0.1628100033</v>
      </c>
      <c r="C3063" t="n">
        <v>-0.959507735537765</v>
      </c>
      <c r="D3063" t="n">
        <v>1.71664427585</v>
      </c>
      <c r="E3063" t="n">
        <v>0.4819144396369477</v>
      </c>
      <c r="F3063" t="n">
        <v>10.2759178158</v>
      </c>
      <c r="G3063" t="n">
        <v>10.46584800680807</v>
      </c>
    </row>
    <row r="3064">
      <c r="A3064" s="3" t="n">
        <v>45366.42874274305</v>
      </c>
      <c r="B3064" t="n">
        <v>-0.7445993211999999</v>
      </c>
      <c r="C3064" t="n">
        <v>-0.7141271565158529</v>
      </c>
      <c r="D3064" t="n">
        <v>-0.53151062335</v>
      </c>
      <c r="E3064" t="n">
        <v>0.7418282453656198</v>
      </c>
      <c r="F3064" t="n">
        <v>10.54406104675</v>
      </c>
      <c r="G3064" t="n">
        <v>10.50153826938383</v>
      </c>
    </row>
    <row r="3065">
      <c r="A3065" s="3" t="n">
        <v>45366.42874329861</v>
      </c>
      <c r="B3065" t="n">
        <v>-0.87867584</v>
      </c>
      <c r="C3065" t="n">
        <v>-0.382917930898952</v>
      </c>
      <c r="D3065" t="n">
        <v>1.17794537805</v>
      </c>
      <c r="E3065" t="n">
        <v>0.7861735051977877</v>
      </c>
      <c r="F3065" t="n">
        <v>10.23281758905</v>
      </c>
      <c r="G3065" t="n">
        <v>10.518024459578</v>
      </c>
    </row>
    <row r="3066">
      <c r="A3066" s="3" t="n">
        <v>45366.42874386574</v>
      </c>
      <c r="B3066" t="n">
        <v>-0.6105228023999999</v>
      </c>
      <c r="C3066" t="n">
        <v>-0.2939566425417258</v>
      </c>
      <c r="D3066" t="n">
        <v>1.45327688345</v>
      </c>
      <c r="E3066" t="n">
        <v>1.140722443518069</v>
      </c>
      <c r="F3066" t="n">
        <v>10.558427789</v>
      </c>
      <c r="G3066" t="n">
        <v>10.45553541138977</v>
      </c>
    </row>
    <row r="3067">
      <c r="A3067" s="3" t="n">
        <v>45366.42874444444</v>
      </c>
      <c r="B3067" t="n">
        <v>0.8954354048499999</v>
      </c>
      <c r="C3067" t="n">
        <v>-0.2379620426011662</v>
      </c>
      <c r="D3067" t="n">
        <v>0.17956956815</v>
      </c>
      <c r="E3067" t="n">
        <v>1.283811525120633</v>
      </c>
      <c r="F3067" t="n">
        <v>10.3453488978</v>
      </c>
      <c r="G3067" t="n">
        <v>10.37929396528429</v>
      </c>
    </row>
    <row r="3068">
      <c r="A3068" s="3" t="n">
        <v>45366.42874498843</v>
      </c>
      <c r="B3068" t="n">
        <v>0.24900065015</v>
      </c>
      <c r="C3068" t="n">
        <v>0.06104111574615401</v>
      </c>
      <c r="D3068" t="n">
        <v>2.81557747485</v>
      </c>
      <c r="E3068" t="n">
        <v>1.084282475367835</v>
      </c>
      <c r="F3068" t="n">
        <v>10.60392083835</v>
      </c>
      <c r="G3068" t="n">
        <v>10.29812434609362</v>
      </c>
    </row>
    <row r="3069">
      <c r="A3069" s="3" t="n">
        <v>45366.42874556713</v>
      </c>
      <c r="B3069" t="n">
        <v>-0.73980386935</v>
      </c>
      <c r="C3069" t="n">
        <v>0.4151764603171341</v>
      </c>
      <c r="D3069" t="n">
        <v>-0.6464347547</v>
      </c>
      <c r="E3069" t="n">
        <v>1.319913575559095</v>
      </c>
      <c r="F3069" t="n">
        <v>10.37167975305</v>
      </c>
      <c r="G3069" t="n">
        <v>10.10544968750434</v>
      </c>
    </row>
    <row r="3070">
      <c r="A3070" s="3" t="n">
        <v>45366.42874613426</v>
      </c>
      <c r="B3070" t="n">
        <v>0.07901217904999999</v>
      </c>
      <c r="C3070" t="n">
        <v>0.527491062675526</v>
      </c>
      <c r="D3070" t="n">
        <v>2.73657510245</v>
      </c>
      <c r="E3070" t="n">
        <v>0.9398721248375317</v>
      </c>
      <c r="F3070" t="n">
        <v>9.538496962399998</v>
      </c>
      <c r="G3070" t="n">
        <v>10.00330208952963</v>
      </c>
    </row>
    <row r="3071">
      <c r="A3071" s="3" t="n">
        <v>45366.42874668982</v>
      </c>
      <c r="B3071" t="n">
        <v>1.3287814617</v>
      </c>
      <c r="C3071" t="n">
        <v>0.6138040297683001</v>
      </c>
      <c r="D3071" t="n">
        <v>1.769315793</v>
      </c>
      <c r="E3071" t="n">
        <v>1.009477257730539</v>
      </c>
      <c r="F3071" t="n">
        <v>9.627080431850001</v>
      </c>
      <c r="G3071" t="n">
        <v>9.75709553455329</v>
      </c>
    </row>
    <row r="3072">
      <c r="A3072" s="3" t="n">
        <v>45366.42874725694</v>
      </c>
      <c r="B3072" t="n">
        <v>1.8722660047</v>
      </c>
      <c r="C3072" t="n">
        <v>0.7809062826188833</v>
      </c>
      <c r="D3072" t="n">
        <v>-1.491591465</v>
      </c>
      <c r="E3072" t="n">
        <v>1.503419107835669</v>
      </c>
      <c r="F3072" t="n">
        <v>9.627080431850001</v>
      </c>
      <c r="G3072" t="n">
        <v>9.495050119720073</v>
      </c>
    </row>
    <row r="3073">
      <c r="A3073" s="3" t="n">
        <v>45366.4287478125</v>
      </c>
      <c r="B3073" t="n">
        <v>0.22744563345</v>
      </c>
      <c r="C3073" t="n">
        <v>1.060932773139863</v>
      </c>
      <c r="D3073" t="n">
        <v>2.36068620795</v>
      </c>
      <c r="E3073" t="n">
        <v>1.307257990867136</v>
      </c>
      <c r="F3073" t="n">
        <v>9.394849153199999</v>
      </c>
      <c r="G3073" t="n">
        <v>9.339299715735223</v>
      </c>
    </row>
    <row r="3074">
      <c r="A3074" s="3" t="n">
        <v>45366.42874837963</v>
      </c>
      <c r="B3074" t="n">
        <v>0.3758888945</v>
      </c>
      <c r="C3074" t="n">
        <v>1.109475553483919</v>
      </c>
      <c r="D3074" t="n">
        <v>0.7326254015499999</v>
      </c>
      <c r="E3074" t="n">
        <v>1.516674886938816</v>
      </c>
      <c r="F3074" t="n">
        <v>9.531318494599999</v>
      </c>
      <c r="G3074" t="n">
        <v>9.303716869122985</v>
      </c>
    </row>
    <row r="3075">
      <c r="A3075" s="3" t="n">
        <v>45366.42874894676</v>
      </c>
      <c r="B3075" t="n">
        <v>1.54187015955</v>
      </c>
      <c r="C3075" t="n">
        <v>0.9754850771794898</v>
      </c>
      <c r="D3075" t="n">
        <v>3.1962618212</v>
      </c>
      <c r="E3075" t="n">
        <v>1.150925382759094</v>
      </c>
      <c r="F3075" t="n">
        <v>8.73165483365</v>
      </c>
      <c r="G3075" t="n">
        <v>9.198474187255387</v>
      </c>
    </row>
    <row r="3076">
      <c r="A3076" s="3" t="n">
        <v>45366.42874951389</v>
      </c>
      <c r="B3076" t="n">
        <v>1.5251105947</v>
      </c>
      <c r="C3076" t="n">
        <v>0.8451727118268089</v>
      </c>
      <c r="D3076" t="n">
        <v>2.26252164145</v>
      </c>
      <c r="E3076" t="n">
        <v>1.17802021947681</v>
      </c>
      <c r="F3076" t="n">
        <v>8.954314821899999</v>
      </c>
      <c r="G3076" t="n">
        <v>9.051585977439768</v>
      </c>
    </row>
    <row r="3077">
      <c r="A3077" s="3" t="n">
        <v>45366.42875008102</v>
      </c>
      <c r="B3077" t="n">
        <v>0.35434368445</v>
      </c>
      <c r="C3077" t="n">
        <v>0.8991236424822868</v>
      </c>
      <c r="D3077" t="n">
        <v>-1.11090711865</v>
      </c>
      <c r="E3077" t="n">
        <v>1.427161568766088</v>
      </c>
      <c r="F3077" t="n">
        <v>9.47864697745</v>
      </c>
      <c r="G3077" t="n">
        <v>8.827713439207018</v>
      </c>
    </row>
    <row r="3078">
      <c r="A3078" s="3" t="n">
        <v>45366.42875063657</v>
      </c>
      <c r="B3078" t="n">
        <v>0.28251977985</v>
      </c>
      <c r="C3078" t="n">
        <v>0.8276104418142214</v>
      </c>
      <c r="D3078" t="n">
        <v>0.8595136459</v>
      </c>
      <c r="E3078" t="n">
        <v>0.8902838504505852</v>
      </c>
      <c r="F3078" t="n">
        <v>8.784326350799999</v>
      </c>
      <c r="G3078" t="n">
        <v>8.768527106151655</v>
      </c>
    </row>
    <row r="3079">
      <c r="A3079" s="3" t="n">
        <v>45366.4287512037</v>
      </c>
      <c r="B3079" t="n">
        <v>1.23541234705</v>
      </c>
      <c r="C3079" t="n">
        <v>0.7384716050874146</v>
      </c>
      <c r="D3079" t="n">
        <v>0.53151062335</v>
      </c>
      <c r="E3079" t="n">
        <v>0.429626433365852</v>
      </c>
      <c r="F3079" t="n">
        <v>8.164232258</v>
      </c>
      <c r="G3079" t="n">
        <v>8.694858454104104</v>
      </c>
    </row>
    <row r="3080">
      <c r="A3080" s="3" t="n">
        <v>45366.42875177084</v>
      </c>
      <c r="B3080" t="n">
        <v>0.9337401797499999</v>
      </c>
      <c r="C3080" t="n">
        <v>0.6103614384318198</v>
      </c>
      <c r="D3080" t="n">
        <v>0.6368536576499999</v>
      </c>
      <c r="E3080" t="n">
        <v>0.08699872395372982</v>
      </c>
      <c r="F3080" t="n">
        <v>8.6909474295</v>
      </c>
      <c r="G3080" t="n">
        <v>8.614839161816224</v>
      </c>
    </row>
    <row r="3081">
      <c r="A3081" s="3" t="n">
        <v>45366.42875232639</v>
      </c>
      <c r="B3081" t="n">
        <v>0.5458773656</v>
      </c>
      <c r="C3081" t="n">
        <v>0.693538472019699</v>
      </c>
      <c r="D3081" t="n">
        <v>1.0247164718</v>
      </c>
      <c r="E3081" t="n">
        <v>-0.2357713650033807</v>
      </c>
      <c r="F3081" t="n">
        <v>8.281539405299998</v>
      </c>
      <c r="G3081" t="n">
        <v>8.502779943825663</v>
      </c>
    </row>
    <row r="3082">
      <c r="A3082" s="3" t="n">
        <v>45366.42875289352</v>
      </c>
      <c r="B3082" t="n">
        <v>-0.3758888945</v>
      </c>
      <c r="C3082" t="n">
        <v>0.6621399103707478</v>
      </c>
      <c r="D3082" t="n">
        <v>-1.31202189685</v>
      </c>
      <c r="E3082" t="n">
        <v>-0.183566978139511</v>
      </c>
      <c r="F3082" t="n">
        <v>9.07402459845</v>
      </c>
      <c r="G3082" t="n">
        <v>8.397305902739767</v>
      </c>
    </row>
    <row r="3083">
      <c r="A3083" s="3" t="n">
        <v>45366.42875346065</v>
      </c>
      <c r="B3083" t="n">
        <v>1.58256775705</v>
      </c>
      <c r="C3083" t="n">
        <v>0.5872886311955727</v>
      </c>
      <c r="D3083" t="n">
        <v>-1.62565817715</v>
      </c>
      <c r="E3083" t="n">
        <v>-0.6288657869054797</v>
      </c>
      <c r="F3083" t="n">
        <v>8.262387017849999</v>
      </c>
      <c r="G3083" t="n">
        <v>8.419896949722517</v>
      </c>
    </row>
    <row r="3084">
      <c r="A3084" s="3" t="n">
        <v>45366.42875402778</v>
      </c>
      <c r="B3084" t="n">
        <v>0.6272823672499999</v>
      </c>
      <c r="C3084" t="n">
        <v>0.4895782337449897</v>
      </c>
      <c r="D3084" t="n">
        <v>0.3423697648</v>
      </c>
      <c r="E3084" t="n">
        <v>-0.9933142069405623</v>
      </c>
      <c r="F3084" t="n">
        <v>8.137891596099999</v>
      </c>
      <c r="G3084" t="n">
        <v>8.483128880222401</v>
      </c>
    </row>
    <row r="3085">
      <c r="A3085" s="3" t="n">
        <v>45366.42875458334</v>
      </c>
      <c r="B3085" t="n">
        <v>0.3758888945</v>
      </c>
      <c r="C3085" t="n">
        <v>0.4248617044473205</v>
      </c>
      <c r="D3085" t="n">
        <v>-2.5881318414</v>
      </c>
      <c r="E3085" t="n">
        <v>-1.167393194056763</v>
      </c>
      <c r="F3085" t="n">
        <v>8.652642654599999</v>
      </c>
      <c r="G3085" t="n">
        <v>8.426389203475081</v>
      </c>
    </row>
    <row r="3086">
      <c r="A3086" s="3" t="n">
        <v>45366.42875515046</v>
      </c>
      <c r="B3086" t="n">
        <v>-0.4429271538999999</v>
      </c>
      <c r="C3086" t="n">
        <v>0.2934936726525649</v>
      </c>
      <c r="D3086" t="n">
        <v>-0.04788587195</v>
      </c>
      <c r="E3086" t="n">
        <v>-1.662859692495343</v>
      </c>
      <c r="F3086" t="n">
        <v>8.3461848421</v>
      </c>
      <c r="G3086" t="n">
        <v>8.558874713324032</v>
      </c>
    </row>
    <row r="3087">
      <c r="A3087" s="3" t="n">
        <v>45366.42875628472</v>
      </c>
      <c r="B3087" t="n">
        <v>0.7134730141</v>
      </c>
      <c r="C3087" t="n">
        <v>0.06411276883193497</v>
      </c>
      <c r="D3087" t="n">
        <v>-1.78128971265</v>
      </c>
      <c r="E3087" t="n">
        <v>-1.72515516792786</v>
      </c>
      <c r="F3087" t="n">
        <v>8.580818749999999</v>
      </c>
      <c r="G3087" t="n">
        <v>8.599559326727995</v>
      </c>
    </row>
    <row r="3088">
      <c r="A3088" s="3" t="n">
        <v>45366.42875684028</v>
      </c>
      <c r="B3088" t="n">
        <v>0.07182390459999999</v>
      </c>
      <c r="C3088" t="n">
        <v>-0.218860791458975</v>
      </c>
      <c r="D3088" t="n">
        <v>-2.23618097955</v>
      </c>
      <c r="E3088" t="n">
        <v>-1.455387050508629</v>
      </c>
      <c r="F3088" t="n">
        <v>8.932769611849999</v>
      </c>
      <c r="G3088" t="n">
        <v>8.724760941574615</v>
      </c>
    </row>
    <row r="3089">
      <c r="A3089" s="3" t="n">
        <v>45366.42875739584</v>
      </c>
      <c r="B3089" t="n">
        <v>-0.7278397563499999</v>
      </c>
      <c r="C3089" t="n">
        <v>-0.2762766470104902</v>
      </c>
      <c r="D3089" t="n">
        <v>-1.61130124155</v>
      </c>
      <c r="E3089" t="n">
        <v>-1.914347779987418</v>
      </c>
      <c r="F3089" t="n">
        <v>8.73644047885</v>
      </c>
      <c r="G3089" t="n">
        <v>8.79328750298289</v>
      </c>
    </row>
    <row r="3090">
      <c r="A3090" s="3" t="n">
        <v>45366.42875798611</v>
      </c>
      <c r="B3090" t="n">
        <v>-0.6536132225</v>
      </c>
      <c r="C3090" t="n">
        <v>-0.3289156353424251</v>
      </c>
      <c r="D3090" t="n">
        <v>-3.45004811655</v>
      </c>
      <c r="E3090" t="n">
        <v>-1.85087573514814</v>
      </c>
      <c r="F3090" t="n">
        <v>9.294291764099999</v>
      </c>
      <c r="G3090" t="n">
        <v>8.927301432953753</v>
      </c>
    </row>
    <row r="3091">
      <c r="A3091" s="3" t="n">
        <v>45366.42875854167</v>
      </c>
      <c r="B3091" t="n">
        <v>-0.4692678157999999</v>
      </c>
      <c r="C3091" t="n">
        <v>-0.4951765736321692</v>
      </c>
      <c r="D3091" t="n">
        <v>-0.2992793447</v>
      </c>
      <c r="E3091" t="n">
        <v>-2.151265768683106</v>
      </c>
      <c r="F3091" t="n">
        <v>8.657428299799999</v>
      </c>
      <c r="G3091" t="n">
        <v>9.075139036214127</v>
      </c>
    </row>
    <row r="3092">
      <c r="A3092" s="3" t="n">
        <v>45366.4287591088</v>
      </c>
      <c r="B3092" t="n">
        <v>0.08140500164999999</v>
      </c>
      <c r="C3092" t="n">
        <v>-0.59801543756492</v>
      </c>
      <c r="D3092" t="n">
        <v>-0.19153368115</v>
      </c>
      <c r="E3092" t="n">
        <v>-1.982665772923432</v>
      </c>
      <c r="F3092" t="n">
        <v>8.844176335749999</v>
      </c>
      <c r="G3092" t="n">
        <v>9.076550256581843</v>
      </c>
    </row>
    <row r="3093">
      <c r="A3093" s="3" t="n">
        <v>45366.42875966436</v>
      </c>
      <c r="B3093" t="n">
        <v>-0.8690947429499999</v>
      </c>
      <c r="C3093" t="n">
        <v>-0.4960184368167845</v>
      </c>
      <c r="D3093" t="n">
        <v>-4.6710839147</v>
      </c>
      <c r="E3093" t="n">
        <v>-1.287867294964339</v>
      </c>
      <c r="F3093" t="n">
        <v>9.471458703</v>
      </c>
      <c r="G3093" t="n">
        <v>9.20052967481098</v>
      </c>
    </row>
    <row r="3094">
      <c r="A3094" s="3" t="n">
        <v>45366.42876023148</v>
      </c>
      <c r="B3094" t="n">
        <v>-0.58897759235</v>
      </c>
      <c r="C3094" t="n">
        <v>-0.5370042446738942</v>
      </c>
      <c r="D3094" t="n">
        <v>-0.87627321075</v>
      </c>
      <c r="E3094" t="n">
        <v>-1.371639951098605</v>
      </c>
      <c r="F3094" t="n">
        <v>9.785104789949999</v>
      </c>
      <c r="G3094" t="n">
        <v>9.471035371178697</v>
      </c>
    </row>
    <row r="3095">
      <c r="A3095" s="3" t="n">
        <v>45366.42876079861</v>
      </c>
      <c r="B3095" t="n">
        <v>-1.0199308266</v>
      </c>
      <c r="C3095" t="n">
        <v>-0.7044035087213306</v>
      </c>
      <c r="D3095" t="n">
        <v>-1.11329994125</v>
      </c>
      <c r="E3095" t="n">
        <v>-1.109098397497089</v>
      </c>
      <c r="F3095" t="n">
        <v>9.196127197599999</v>
      </c>
      <c r="G3095" t="n">
        <v>9.590187585956786</v>
      </c>
    </row>
    <row r="3096">
      <c r="A3096" s="3" t="n">
        <v>45366.42876135417</v>
      </c>
      <c r="B3096" t="n">
        <v>0.07901217904999999</v>
      </c>
      <c r="C3096" t="n">
        <v>-0.8629396185079279</v>
      </c>
      <c r="D3096" t="n">
        <v>-0.12210259915</v>
      </c>
      <c r="E3096" t="n">
        <v>-1.065913728404199</v>
      </c>
      <c r="F3096" t="n">
        <v>9.45469913815</v>
      </c>
      <c r="G3096" t="n">
        <v>9.752268765429397</v>
      </c>
    </row>
    <row r="3097">
      <c r="A3097" s="3" t="n">
        <v>45366.4287619213</v>
      </c>
      <c r="B3097" t="n">
        <v>-0.9888045194999999</v>
      </c>
      <c r="C3097" t="n">
        <v>-0.7000336974843842</v>
      </c>
      <c r="D3097" t="n">
        <v>1.1252738609</v>
      </c>
      <c r="E3097" t="n">
        <v>-0.8139654141418439</v>
      </c>
      <c r="F3097" t="n">
        <v>10.50575627185</v>
      </c>
      <c r="G3097" t="n">
        <v>9.864350042667626</v>
      </c>
    </row>
    <row r="3098">
      <c r="A3098" s="3" t="n">
        <v>45366.42876248842</v>
      </c>
      <c r="B3098" t="n">
        <v>-1.47961754535</v>
      </c>
      <c r="C3098" t="n">
        <v>-0.6843341880666685</v>
      </c>
      <c r="D3098" t="n">
        <v>-3.6511530881</v>
      </c>
      <c r="E3098" t="n">
        <v>-0.1404422919128208</v>
      </c>
      <c r="F3098" t="n">
        <v>10.2567556217</v>
      </c>
      <c r="G3098" t="n">
        <v>10.04448937946856</v>
      </c>
    </row>
    <row r="3099">
      <c r="A3099" s="3" t="n">
        <v>45366.42876305556</v>
      </c>
      <c r="B3099" t="n">
        <v>-0.7445993211999999</v>
      </c>
      <c r="C3099" t="n">
        <v>-0.7990154848177178</v>
      </c>
      <c r="D3099" t="n">
        <v>0.9265519052999999</v>
      </c>
      <c r="E3099" t="n">
        <v>-0.1751224695385786</v>
      </c>
      <c r="F3099" t="n">
        <v>9.531318494599999</v>
      </c>
      <c r="G3099" t="n">
        <v>10.29003116244339</v>
      </c>
    </row>
    <row r="3100">
      <c r="A3100" s="3" t="n">
        <v>45366.42876361111</v>
      </c>
      <c r="B3100" t="n">
        <v>-0.2370267305</v>
      </c>
      <c r="C3100" t="n">
        <v>-0.7202586672762258</v>
      </c>
      <c r="D3100" t="n">
        <v>0.24900065015</v>
      </c>
      <c r="E3100" t="n">
        <v>-0.1147643903938232</v>
      </c>
      <c r="F3100" t="n">
        <v>10.23281758905</v>
      </c>
      <c r="G3100" t="n">
        <v>10.46434041153033</v>
      </c>
    </row>
    <row r="3101">
      <c r="A3101" s="3" t="n">
        <v>45366.42876417824</v>
      </c>
      <c r="B3101" t="n">
        <v>0.28491260245</v>
      </c>
      <c r="C3101" t="n">
        <v>-0.6871152762849669</v>
      </c>
      <c r="D3101" t="n">
        <v>-0.5123582359</v>
      </c>
      <c r="E3101" t="n">
        <v>0.2008182699082756</v>
      </c>
      <c r="F3101" t="n">
        <v>10.88164516635</v>
      </c>
      <c r="G3101" t="n">
        <v>10.43049265618837</v>
      </c>
    </row>
    <row r="3102">
      <c r="A3102" s="3" t="n">
        <v>45366.42876474537</v>
      </c>
      <c r="B3102" t="n">
        <v>-1.98958295865</v>
      </c>
      <c r="C3102" t="n">
        <v>-0.5492394921159689</v>
      </c>
      <c r="D3102" t="n">
        <v>1.44849123825</v>
      </c>
      <c r="E3102" t="n">
        <v>0.2445894635365973</v>
      </c>
      <c r="F3102" t="n">
        <v>11.02050733035</v>
      </c>
      <c r="G3102" t="n">
        <v>10.43563243803593</v>
      </c>
    </row>
    <row r="3103">
      <c r="A3103" s="3" t="n">
        <v>45366.4287653125</v>
      </c>
      <c r="B3103" t="n">
        <v>-0.52433215555</v>
      </c>
      <c r="C3103" t="n">
        <v>-0.5933784008303047</v>
      </c>
      <c r="D3103" t="n">
        <v>0.5051797681</v>
      </c>
      <c r="E3103" t="n">
        <v>0.8220435792162029</v>
      </c>
      <c r="F3103" t="n">
        <v>10.4171728024</v>
      </c>
      <c r="G3103" t="n">
        <v>10.50776048594187</v>
      </c>
    </row>
    <row r="3104">
      <c r="A3104" s="3" t="n">
        <v>45366.42876586806</v>
      </c>
      <c r="B3104" t="n">
        <v>0.19392650375</v>
      </c>
      <c r="C3104" t="n">
        <v>-0.5747993023671345</v>
      </c>
      <c r="D3104" t="n">
        <v>-0.04069759749999999</v>
      </c>
      <c r="E3104" t="n">
        <v>0.8700231058166692</v>
      </c>
      <c r="F3104" t="n">
        <v>9.88566217905</v>
      </c>
      <c r="G3104" t="n">
        <v>10.54125124722077</v>
      </c>
    </row>
    <row r="3105">
      <c r="A3105" s="3" t="n">
        <v>45366.42876643519</v>
      </c>
      <c r="B3105" t="n">
        <v>-0.48602738065</v>
      </c>
      <c r="C3105" t="n">
        <v>-0.4088686355906772</v>
      </c>
      <c r="D3105" t="n">
        <v>1.79325382565</v>
      </c>
      <c r="E3105" t="n">
        <v>0.7101629611241279</v>
      </c>
      <c r="F3105" t="n">
        <v>10.2208436694</v>
      </c>
      <c r="G3105" t="n">
        <v>10.40499484042392</v>
      </c>
    </row>
    <row r="3106">
      <c r="A3106" s="3" t="n">
        <v>45366.42876700231</v>
      </c>
      <c r="B3106" t="n">
        <v>-0.7541706116</v>
      </c>
      <c r="C3106" t="n">
        <v>-0.04265517857086258</v>
      </c>
      <c r="D3106" t="n">
        <v>-0.6153084475999999</v>
      </c>
      <c r="E3106" t="n">
        <v>0.7980957170568788</v>
      </c>
      <c r="F3106" t="n">
        <v>10.77630213205</v>
      </c>
      <c r="G3106" t="n">
        <v>10.1662333615435</v>
      </c>
    </row>
    <row r="3107">
      <c r="A3107" s="3" t="n">
        <v>45366.42876756944</v>
      </c>
      <c r="B3107" t="n">
        <v>-0.08858346944999999</v>
      </c>
      <c r="C3107" t="n">
        <v>0.2582397031348492</v>
      </c>
      <c r="D3107" t="n">
        <v>2.1811166398</v>
      </c>
      <c r="E3107" t="n">
        <v>0.3864657665631712</v>
      </c>
      <c r="F3107" t="n">
        <v>10.0388910853</v>
      </c>
      <c r="G3107" t="n">
        <v>10.15095313784677</v>
      </c>
    </row>
    <row r="3108">
      <c r="A3108" s="3" t="n">
        <v>45366.428768125</v>
      </c>
      <c r="B3108" t="n">
        <v>1.2593503797</v>
      </c>
      <c r="C3108" t="n">
        <v>0.3375943377178331</v>
      </c>
      <c r="D3108" t="n">
        <v>1.17315973285</v>
      </c>
      <c r="E3108" t="n">
        <v>0.500800241650351</v>
      </c>
      <c r="F3108" t="n">
        <v>10.0771958602</v>
      </c>
      <c r="G3108" t="n">
        <v>10.05857257466355</v>
      </c>
    </row>
    <row r="3109">
      <c r="A3109" s="3" t="n">
        <v>45366.42876868055</v>
      </c>
      <c r="B3109" t="n">
        <v>0.9528925672</v>
      </c>
      <c r="C3109" t="n">
        <v>0.6377623614980205</v>
      </c>
      <c r="D3109" t="n">
        <v>-2.0398616532</v>
      </c>
      <c r="E3109" t="n">
        <v>0.950551909577392</v>
      </c>
      <c r="F3109" t="n">
        <v>9.871295436799999</v>
      </c>
      <c r="G3109" t="n">
        <v>9.860768923827649</v>
      </c>
    </row>
    <row r="3110">
      <c r="A3110" s="3" t="n">
        <v>45366.42876925926</v>
      </c>
      <c r="B3110" t="n">
        <v>0.8427638877</v>
      </c>
      <c r="C3110" t="n">
        <v>1.130778111809561</v>
      </c>
      <c r="D3110" t="n">
        <v>1.9057851344</v>
      </c>
      <c r="E3110" t="n">
        <v>0.7394219357644543</v>
      </c>
      <c r="F3110" t="n">
        <v>9.435546750699999</v>
      </c>
      <c r="G3110" t="n">
        <v>9.685406385668324</v>
      </c>
    </row>
    <row r="3111">
      <c r="A3111" s="3" t="n">
        <v>45366.42876983796</v>
      </c>
      <c r="B3111" t="n">
        <v>0.04069759749999999</v>
      </c>
      <c r="C3111" t="n">
        <v>1.147135512572264</v>
      </c>
      <c r="D3111" t="n">
        <v>-0.11253130875</v>
      </c>
      <c r="E3111" t="n">
        <v>0.8859417904329864</v>
      </c>
      <c r="F3111" t="n">
        <v>10.05804347275</v>
      </c>
      <c r="G3111" t="n">
        <v>9.546976125736157</v>
      </c>
    </row>
    <row r="3112">
      <c r="A3112" s="3" t="n">
        <v>45366.42877038194</v>
      </c>
      <c r="B3112" t="n">
        <v>1.9129636022</v>
      </c>
      <c r="C3112" t="n">
        <v>1.030043037184035</v>
      </c>
      <c r="D3112" t="n">
        <v>2.54503161465</v>
      </c>
      <c r="E3112" t="n">
        <v>0.4075708431886957</v>
      </c>
      <c r="F3112" t="n">
        <v>8.734047656249999</v>
      </c>
      <c r="G3112" t="n">
        <v>9.415762782986972</v>
      </c>
    </row>
    <row r="3113">
      <c r="A3113" s="3" t="n">
        <v>45366.42877094907</v>
      </c>
      <c r="B3113" t="n">
        <v>1.78368253525</v>
      </c>
      <c r="C3113" t="n">
        <v>1.043102363256646</v>
      </c>
      <c r="D3113" t="n">
        <v>1.9105707796</v>
      </c>
      <c r="E3113" t="n">
        <v>0.5683448579364818</v>
      </c>
      <c r="F3113" t="n">
        <v>9.2679511022</v>
      </c>
      <c r="G3113" t="n">
        <v>9.273684929300607</v>
      </c>
    </row>
    <row r="3114">
      <c r="A3114" s="3" t="n">
        <v>45366.42877151621</v>
      </c>
      <c r="B3114" t="n">
        <v>1.1157025705</v>
      </c>
      <c r="C3114" t="n">
        <v>1.230285709313756</v>
      </c>
      <c r="D3114" t="n">
        <v>-1.89620403735</v>
      </c>
      <c r="E3114" t="n">
        <v>1.006606629540096</v>
      </c>
      <c r="F3114" t="n">
        <v>9.777916515499999</v>
      </c>
      <c r="G3114" t="n">
        <v>9.110293019048626</v>
      </c>
    </row>
    <row r="3115">
      <c r="A3115" s="3" t="n">
        <v>45366.42877208333</v>
      </c>
      <c r="B3115" t="n">
        <v>-0.3447625874</v>
      </c>
      <c r="C3115" t="n">
        <v>1.241994460805248</v>
      </c>
      <c r="D3115" t="n">
        <v>0.5841821404999999</v>
      </c>
      <c r="E3115" t="n">
        <v>0.5963787099658526</v>
      </c>
      <c r="F3115" t="n">
        <v>8.980645677149999</v>
      </c>
      <c r="G3115" t="n">
        <v>9.049946346706552</v>
      </c>
    </row>
    <row r="3116">
      <c r="A3116" s="3" t="n">
        <v>45366.42877263889</v>
      </c>
      <c r="B3116" t="n">
        <v>1.65439166165</v>
      </c>
      <c r="C3116" t="n">
        <v>1.147293379063873</v>
      </c>
      <c r="D3116" t="n">
        <v>-0.2753315054</v>
      </c>
      <c r="E3116" t="n">
        <v>0.372976205153381</v>
      </c>
      <c r="F3116" t="n">
        <v>8.422804198549999</v>
      </c>
      <c r="G3116" t="n">
        <v>8.898034594705969</v>
      </c>
    </row>
    <row r="3117">
      <c r="A3117" s="3" t="n">
        <v>45366.42877321759</v>
      </c>
      <c r="B3117" t="n">
        <v>2.02549491095</v>
      </c>
      <c r="C3117" t="n">
        <v>1.009723658384035</v>
      </c>
      <c r="D3117" t="n">
        <v>1.9129636022</v>
      </c>
      <c r="E3117" t="n">
        <v>0.05411323185594416</v>
      </c>
      <c r="F3117" t="n">
        <v>8.93516243445</v>
      </c>
      <c r="G3117" t="n">
        <v>8.790848870297577</v>
      </c>
    </row>
    <row r="3118">
      <c r="A3118" s="3" t="n">
        <v>45366.42877377315</v>
      </c>
      <c r="B3118" t="n">
        <v>1.00077843915</v>
      </c>
      <c r="C3118" t="n">
        <v>1.040170860686366</v>
      </c>
      <c r="D3118" t="n">
        <v>1.156400168</v>
      </c>
      <c r="E3118" t="n">
        <v>-0.06178546105454566</v>
      </c>
      <c r="F3118" t="n">
        <v>8.53771852325</v>
      </c>
      <c r="G3118" t="n">
        <v>8.612400323396994</v>
      </c>
    </row>
    <row r="3119">
      <c r="A3119" s="3" t="n">
        <v>45366.42877434027</v>
      </c>
      <c r="B3119" t="n">
        <v>0.32561019995</v>
      </c>
      <c r="C3119" t="n">
        <v>1.202495651974945</v>
      </c>
      <c r="D3119" t="n">
        <v>-1.5059484006</v>
      </c>
      <c r="E3119" t="n">
        <v>0.09906115490629408</v>
      </c>
      <c r="F3119" t="n">
        <v>8.908821772549999</v>
      </c>
      <c r="G3119" t="n">
        <v>8.414128582183357</v>
      </c>
    </row>
    <row r="3120">
      <c r="A3120" s="3" t="n">
        <v>45366.42877490741</v>
      </c>
      <c r="B3120" t="n">
        <v>0.9217662600999998</v>
      </c>
      <c r="C3120" t="n">
        <v>1.071372923586134</v>
      </c>
      <c r="D3120" t="n">
        <v>-1.1875264751</v>
      </c>
      <c r="E3120" t="n">
        <v>-0.2387667593842663</v>
      </c>
      <c r="F3120" t="n">
        <v>8.1307131283</v>
      </c>
      <c r="G3120" t="n">
        <v>8.396906596067971</v>
      </c>
    </row>
    <row r="3121">
      <c r="A3121" s="3" t="n">
        <v>45366.42877546296</v>
      </c>
      <c r="B3121" t="n">
        <v>1.642417742</v>
      </c>
      <c r="C3121" t="n">
        <v>0.8422674517604918</v>
      </c>
      <c r="D3121" t="n">
        <v>0.2298482627</v>
      </c>
      <c r="E3121" t="n">
        <v>-0.648583119689046</v>
      </c>
      <c r="F3121" t="n">
        <v>8.070853336699999</v>
      </c>
      <c r="G3121" t="n">
        <v>8.377775742101187</v>
      </c>
    </row>
    <row r="3122">
      <c r="A3122" s="3" t="n">
        <v>45366.42877605324</v>
      </c>
      <c r="B3122" t="n">
        <v>0.56742257565</v>
      </c>
      <c r="C3122" t="n">
        <v>0.6784851728324028</v>
      </c>
      <c r="D3122" t="n">
        <v>-1.40540081815</v>
      </c>
      <c r="E3122" t="n">
        <v>-0.7268154300411444</v>
      </c>
      <c r="F3122" t="n">
        <v>8.6837689617</v>
      </c>
      <c r="G3122" t="n">
        <v>8.279340452626945</v>
      </c>
    </row>
    <row r="3123">
      <c r="A3123" s="3" t="n">
        <v>45366.42877659723</v>
      </c>
      <c r="B3123" t="n">
        <v>0.7254469337499999</v>
      </c>
      <c r="C3123" t="n">
        <v>0.6711193271534984</v>
      </c>
      <c r="D3123" t="n">
        <v>0</v>
      </c>
      <c r="E3123" t="n">
        <v>-1.076754968549537</v>
      </c>
      <c r="F3123" t="n">
        <v>8.027762916599999</v>
      </c>
      <c r="G3123" t="n">
        <v>8.41530311711028</v>
      </c>
    </row>
    <row r="3124">
      <c r="A3124" s="3" t="n">
        <v>45366.42877715277</v>
      </c>
      <c r="B3124" t="n">
        <v>-0.3136362803</v>
      </c>
      <c r="C3124" t="n">
        <v>0.4792989900804209</v>
      </c>
      <c r="D3124" t="n">
        <v>-0.8810686625999998</v>
      </c>
      <c r="E3124" t="n">
        <v>-1.009438945503499</v>
      </c>
      <c r="F3124" t="n">
        <v>8.626311799349999</v>
      </c>
      <c r="G3124" t="n">
        <v>8.51966018304711</v>
      </c>
    </row>
    <row r="3125">
      <c r="A3125" s="3" t="n">
        <v>45366.42877771991</v>
      </c>
      <c r="B3125" t="n">
        <v>1.1516145228</v>
      </c>
      <c r="C3125" t="n">
        <v>0.1703413047660844</v>
      </c>
      <c r="D3125" t="n">
        <v>-2.0805592507</v>
      </c>
      <c r="E3125" t="n">
        <v>-1.066084739007112</v>
      </c>
      <c r="F3125" t="n">
        <v>8.678983316499998</v>
      </c>
      <c r="G3125" t="n">
        <v>8.703331925468554</v>
      </c>
    </row>
    <row r="3126">
      <c r="A3126" s="3" t="n">
        <v>45366.42877884259</v>
      </c>
      <c r="B3126" t="n">
        <v>-0.5075725906999999</v>
      </c>
      <c r="C3126" t="n">
        <v>-0.06832480501456892</v>
      </c>
      <c r="D3126" t="n">
        <v>-0.06943108200000001</v>
      </c>
      <c r="E3126" t="n">
        <v>-1.652826346579142</v>
      </c>
      <c r="F3126" t="n">
        <v>8.772352431149999</v>
      </c>
      <c r="G3126" t="n">
        <v>8.789288767152588</v>
      </c>
    </row>
    <row r="3127">
      <c r="A3127" s="3" t="n">
        <v>45366.42877940973</v>
      </c>
      <c r="B3127" t="n">
        <v>-0.08858346944999999</v>
      </c>
      <c r="C3127" t="n">
        <v>-0.2175863841454551</v>
      </c>
      <c r="D3127" t="n">
        <v>-4.266471342349999</v>
      </c>
      <c r="E3127" t="n">
        <v>-1.748409135306881</v>
      </c>
      <c r="F3127" t="n">
        <v>9.37569676575</v>
      </c>
      <c r="G3127" t="n">
        <v>8.850548966660046</v>
      </c>
    </row>
    <row r="3128">
      <c r="A3128" s="3" t="n">
        <v>45366.42877997685</v>
      </c>
      <c r="B3128" t="n">
        <v>-0.6919278040499999</v>
      </c>
      <c r="C3128" t="n">
        <v>-0.4409129502835676</v>
      </c>
      <c r="D3128" t="n">
        <v>-0.18674803595</v>
      </c>
      <c r="E3128" t="n">
        <v>-2.269373632384506</v>
      </c>
      <c r="F3128" t="n">
        <v>8.750807221099999</v>
      </c>
      <c r="G3128" t="n">
        <v>9.041509267385921</v>
      </c>
    </row>
    <row r="3129">
      <c r="A3129" s="3" t="n">
        <v>45366.42878053241</v>
      </c>
      <c r="B3129" t="n">
        <v>-0.36152215225</v>
      </c>
      <c r="C3129" t="n">
        <v>-0.5603222410194654</v>
      </c>
      <c r="D3129" t="n">
        <v>-1.6017201445</v>
      </c>
      <c r="E3129" t="n">
        <v>-2.110613478363293</v>
      </c>
      <c r="F3129" t="n">
        <v>8.875302642849999</v>
      </c>
      <c r="G3129" t="n">
        <v>9.103652431142566</v>
      </c>
    </row>
    <row r="3130">
      <c r="A3130" s="3" t="n">
        <v>45366.42878111111</v>
      </c>
      <c r="B3130" t="n">
        <v>-0.6320680124499999</v>
      </c>
      <c r="C3130" t="n">
        <v>-0.6859146131507011</v>
      </c>
      <c r="D3130" t="n">
        <v>-3.93606569055</v>
      </c>
      <c r="E3130" t="n">
        <v>-1.555823125176111</v>
      </c>
      <c r="F3130" t="n">
        <v>9.10993655075</v>
      </c>
      <c r="G3130" t="n">
        <v>9.129759767922403</v>
      </c>
    </row>
    <row r="3131">
      <c r="A3131" s="3" t="n">
        <v>45366.42878166667</v>
      </c>
      <c r="B3131" t="n">
        <v>-1.10133582825</v>
      </c>
      <c r="C3131" t="n">
        <v>-0.739708203079023</v>
      </c>
      <c r="D3131" t="n">
        <v>-0.8547280007</v>
      </c>
      <c r="E3131" t="n">
        <v>-1.68033854883462</v>
      </c>
      <c r="F3131" t="n">
        <v>9.41878718585</v>
      </c>
      <c r="G3131" t="n">
        <v>9.254186337388488</v>
      </c>
    </row>
    <row r="3132">
      <c r="A3132" s="3" t="n">
        <v>45366.42878223379</v>
      </c>
      <c r="B3132" t="n">
        <v>-0.7278397563499999</v>
      </c>
      <c r="C3132" t="n">
        <v>-0.8944329549142216</v>
      </c>
      <c r="D3132" t="n">
        <v>-2.06379968585</v>
      </c>
      <c r="E3132" t="n">
        <v>-1.277877678934968</v>
      </c>
      <c r="F3132" t="n">
        <v>9.598356753999999</v>
      </c>
      <c r="G3132" t="n">
        <v>9.416243926038721</v>
      </c>
    </row>
    <row r="3133">
      <c r="A3133" s="3" t="n">
        <v>45366.42878280093</v>
      </c>
      <c r="B3133" t="n">
        <v>-0.6153084475999999</v>
      </c>
      <c r="C3133" t="n">
        <v>-0.9299881188850841</v>
      </c>
      <c r="D3133" t="n">
        <v>0.8882471304</v>
      </c>
      <c r="E3133" t="n">
        <v>-1.294481343195225</v>
      </c>
      <c r="F3133" t="n">
        <v>9.3972419758</v>
      </c>
      <c r="G3133" t="n">
        <v>9.685020726012965</v>
      </c>
    </row>
    <row r="3134">
      <c r="A3134" s="3" t="n">
        <v>45366.42878336806</v>
      </c>
      <c r="B3134" t="n">
        <v>-0.6488275773</v>
      </c>
      <c r="C3134" t="n">
        <v>-0.9224702129828697</v>
      </c>
      <c r="D3134" t="n">
        <v>-0.2681530376</v>
      </c>
      <c r="E3134" t="n">
        <v>-0.9862661515840354</v>
      </c>
      <c r="F3134" t="n">
        <v>9.5001921875</v>
      </c>
      <c r="G3134" t="n">
        <v>9.830118959321357</v>
      </c>
    </row>
    <row r="3135">
      <c r="A3135" s="3" t="n">
        <v>45366.42878392361</v>
      </c>
      <c r="B3135" t="n">
        <v>-1.82438013275</v>
      </c>
      <c r="C3135" t="n">
        <v>-0.7402095994918435</v>
      </c>
      <c r="D3135" t="n">
        <v>-3.3686431149</v>
      </c>
      <c r="E3135" t="n">
        <v>-0.406022398298952</v>
      </c>
      <c r="F3135" t="n">
        <v>10.4147799798</v>
      </c>
      <c r="G3135" t="n">
        <v>9.897658889446063</v>
      </c>
    </row>
    <row r="3136">
      <c r="A3136" s="3" t="n">
        <v>45366.42878449074</v>
      </c>
      <c r="B3136" t="n">
        <v>-0.56263693045</v>
      </c>
      <c r="C3136" t="n">
        <v>-0.7971836986068788</v>
      </c>
      <c r="D3136" t="n">
        <v>0.14844326105</v>
      </c>
      <c r="E3136" t="n">
        <v>-0.4869009725763416</v>
      </c>
      <c r="F3136" t="n">
        <v>10.16338650705</v>
      </c>
      <c r="G3136" t="n">
        <v>10.02131507683371</v>
      </c>
    </row>
    <row r="3137">
      <c r="A3137" s="3" t="n">
        <v>45366.42878506945</v>
      </c>
      <c r="B3137" t="n">
        <v>-0.49799149365</v>
      </c>
      <c r="C3137" t="n">
        <v>-0.7807595257587434</v>
      </c>
      <c r="D3137" t="n">
        <v>0.32800302255</v>
      </c>
      <c r="E3137" t="n">
        <v>-0.4784956448567612</v>
      </c>
      <c r="F3137" t="n">
        <v>10.02213152045</v>
      </c>
      <c r="G3137" t="n">
        <v>10.07402108870364</v>
      </c>
    </row>
    <row r="3138">
      <c r="A3138" s="3" t="n">
        <v>45366.428785625</v>
      </c>
      <c r="B3138" t="n">
        <v>-0.2418123757</v>
      </c>
      <c r="C3138" t="n">
        <v>-0.7348295432896291</v>
      </c>
      <c r="D3138" t="n">
        <v>-0.6751682392</v>
      </c>
      <c r="E3138" t="n">
        <v>-0.1364150047868303</v>
      </c>
      <c r="F3138" t="n">
        <v>9.926359776550001</v>
      </c>
      <c r="G3138" t="n">
        <v>10.20000389808896</v>
      </c>
    </row>
    <row r="3139">
      <c r="A3139" s="3" t="n">
        <v>45366.42878618056</v>
      </c>
      <c r="B3139" t="n">
        <v>-0.58897759235</v>
      </c>
      <c r="C3139" t="n">
        <v>-0.5676932529055959</v>
      </c>
      <c r="D3139" t="n">
        <v>1.4365173186</v>
      </c>
      <c r="E3139" t="n">
        <v>0.1475025312890447</v>
      </c>
      <c r="F3139" t="n">
        <v>10.09395542505</v>
      </c>
      <c r="G3139" t="n">
        <v>10.23301360775341</v>
      </c>
    </row>
    <row r="3140">
      <c r="A3140" s="3" t="n">
        <v>45366.42878674769</v>
      </c>
      <c r="B3140" t="n">
        <v>-1.62565817715</v>
      </c>
      <c r="C3140" t="n">
        <v>-0.6361212677680671</v>
      </c>
      <c r="D3140" t="n">
        <v>-0.7038919170499999</v>
      </c>
      <c r="E3140" t="n">
        <v>0.7403266163714475</v>
      </c>
      <c r="F3140" t="n">
        <v>10.53448975635</v>
      </c>
      <c r="G3140" t="n">
        <v>10.2400670579104</v>
      </c>
    </row>
    <row r="3141">
      <c r="A3141" s="3" t="n">
        <v>45366.42878731481</v>
      </c>
      <c r="B3141" t="n">
        <v>0.02393803265</v>
      </c>
      <c r="C3141" t="n">
        <v>-0.7799074673156199</v>
      </c>
      <c r="D3141" t="n">
        <v>0.2705458602</v>
      </c>
      <c r="E3141" t="n">
        <v>0.7541336023544311</v>
      </c>
      <c r="F3141" t="n">
        <v>10.06282911795</v>
      </c>
      <c r="G3141" t="n">
        <v>10.30322058092893</v>
      </c>
    </row>
    <row r="3142">
      <c r="A3142" s="3" t="n">
        <v>45366.42878788195</v>
      </c>
      <c r="B3142" t="n">
        <v>-0.62967518985</v>
      </c>
      <c r="C3142" t="n">
        <v>-0.6142558671666685</v>
      </c>
      <c r="D3142" t="n">
        <v>2.74614639285</v>
      </c>
      <c r="E3142" t="n">
        <v>0.6908311508399786</v>
      </c>
      <c r="F3142" t="n">
        <v>10.6661636459</v>
      </c>
      <c r="G3142" t="n">
        <v>10.34887172536378</v>
      </c>
    </row>
    <row r="3143">
      <c r="A3143" s="3" t="n">
        <v>45366.4287884375</v>
      </c>
      <c r="B3143" t="n">
        <v>-0.4764462836</v>
      </c>
      <c r="C3143" t="n">
        <v>-0.4620930512104908</v>
      </c>
      <c r="D3143" t="n">
        <v>-1.04626168185</v>
      </c>
      <c r="E3143" t="n">
        <v>0.8832821538031492</v>
      </c>
      <c r="F3143" t="n">
        <v>10.27112236395</v>
      </c>
      <c r="G3143" t="n">
        <v>10.36871233848173</v>
      </c>
    </row>
    <row r="3144">
      <c r="A3144" s="3" t="n">
        <v>45366.42878900463</v>
      </c>
      <c r="B3144" t="n">
        <v>-1.34075538135</v>
      </c>
      <c r="C3144" t="n">
        <v>-0.3116485706400941</v>
      </c>
      <c r="D3144" t="n">
        <v>2.4253218381</v>
      </c>
      <c r="E3144" t="n">
        <v>0.643432205350701</v>
      </c>
      <c r="F3144" t="n">
        <v>10.3788680275</v>
      </c>
      <c r="G3144" t="n">
        <v>10.38156519913989</v>
      </c>
    </row>
    <row r="3145">
      <c r="A3145" s="3" t="n">
        <v>45366.42879012731</v>
      </c>
      <c r="B3145" t="n">
        <v>0.7302325789499999</v>
      </c>
      <c r="C3145" t="n">
        <v>-0.09158387002284409</v>
      </c>
      <c r="D3145" t="n">
        <v>0.52433215555</v>
      </c>
      <c r="E3145" t="n">
        <v>0.764263871804431</v>
      </c>
      <c r="F3145" t="n">
        <v>10.0412839079</v>
      </c>
      <c r="G3145" t="n">
        <v>10.29015016808418</v>
      </c>
    </row>
    <row r="3146">
      <c r="A3146" s="3" t="n">
        <v>45366.42879016203</v>
      </c>
      <c r="B3146" t="n">
        <v>0.73501822415</v>
      </c>
      <c r="C3146" t="n">
        <v>0.1294537691428908</v>
      </c>
      <c r="D3146" t="n">
        <v>-0.6009417053499999</v>
      </c>
      <c r="E3146" t="n">
        <v>1.098057298281938</v>
      </c>
      <c r="F3146" t="n">
        <v>10.26872954135</v>
      </c>
      <c r="G3146" t="n">
        <v>10.20182775211436</v>
      </c>
    </row>
    <row r="3147">
      <c r="A3147" s="3" t="n">
        <v>45366.42879070602</v>
      </c>
      <c r="B3147" t="n">
        <v>-0.18435521335</v>
      </c>
      <c r="C3147" t="n">
        <v>0.5037130452935912</v>
      </c>
      <c r="D3147" t="n">
        <v>1.79564664825</v>
      </c>
      <c r="E3147" t="n">
        <v>0.8323070728065289</v>
      </c>
      <c r="F3147" t="n">
        <v>10.211272379</v>
      </c>
      <c r="G3147" t="n">
        <v>9.98924138790947</v>
      </c>
    </row>
    <row r="3148">
      <c r="A3148" s="3" t="n">
        <v>45366.42879126158</v>
      </c>
      <c r="B3148" t="n">
        <v>0.1364693414</v>
      </c>
      <c r="C3148" t="n">
        <v>0.7031401881799553</v>
      </c>
      <c r="D3148" t="n">
        <v>0.3663176041</v>
      </c>
      <c r="E3148" t="n">
        <v>1.289560622249654</v>
      </c>
      <c r="F3148" t="n">
        <v>10.0460695531</v>
      </c>
      <c r="G3148" t="n">
        <v>9.744100534618443</v>
      </c>
    </row>
    <row r="3149">
      <c r="A3149" s="3" t="n">
        <v>45366.4287918287</v>
      </c>
      <c r="B3149" t="n">
        <v>1.21385733035</v>
      </c>
      <c r="C3149" t="n">
        <v>0.6593135835502348</v>
      </c>
      <c r="D3149" t="n">
        <v>2.22660968915</v>
      </c>
      <c r="E3149" t="n">
        <v>1.132062508647672</v>
      </c>
      <c r="F3149" t="n">
        <v>9.2966845867</v>
      </c>
      <c r="G3149" t="n">
        <v>9.558206545872753</v>
      </c>
    </row>
    <row r="3150">
      <c r="A3150" s="3" t="n">
        <v>45366.42879239583</v>
      </c>
      <c r="B3150" t="n">
        <v>1.54904862735</v>
      </c>
      <c r="C3150" t="n">
        <v>0.6579740957412605</v>
      </c>
      <c r="D3150" t="n">
        <v>3.01429943045</v>
      </c>
      <c r="E3150" t="n">
        <v>1.397711718770284</v>
      </c>
      <c r="F3150" t="n">
        <v>9.2559869892</v>
      </c>
      <c r="G3150" t="n">
        <v>9.375226595173803</v>
      </c>
    </row>
    <row r="3151">
      <c r="A3151" s="3" t="n">
        <v>45366.42879296296</v>
      </c>
      <c r="B3151" t="n">
        <v>0.34715541</v>
      </c>
      <c r="C3151" t="n">
        <v>0.7531910209882305</v>
      </c>
      <c r="D3151" t="n">
        <v>-1.1947049429</v>
      </c>
      <c r="E3151" t="n">
        <v>1.852458811913758</v>
      </c>
      <c r="F3151" t="n">
        <v>9.0524793884</v>
      </c>
      <c r="G3151" t="n">
        <v>9.155819465871005</v>
      </c>
    </row>
    <row r="3152">
      <c r="A3152" s="3" t="n">
        <v>45366.42879351852</v>
      </c>
      <c r="B3152" t="n">
        <v>0.15322890625</v>
      </c>
      <c r="C3152" t="n">
        <v>0.8317031980441748</v>
      </c>
      <c r="D3152" t="n">
        <v>2.5881318414</v>
      </c>
      <c r="E3152" t="n">
        <v>1.43850228514103</v>
      </c>
      <c r="F3152" t="n">
        <v>8.834605045349999</v>
      </c>
      <c r="G3152" t="n">
        <v>9.123796478927416</v>
      </c>
    </row>
    <row r="3153">
      <c r="A3153" s="3" t="n">
        <v>45366.42879408564</v>
      </c>
      <c r="B3153" t="n">
        <v>0.2346339079</v>
      </c>
      <c r="C3153" t="n">
        <v>0.71396362091189</v>
      </c>
      <c r="D3153" t="n">
        <v>1.029502117</v>
      </c>
      <c r="E3153" t="n">
        <v>1.254667624317369</v>
      </c>
      <c r="F3153" t="n">
        <v>9.528925672</v>
      </c>
      <c r="G3153" t="n">
        <v>9.078574609738137</v>
      </c>
    </row>
    <row r="3154">
      <c r="A3154" s="3" t="n">
        <v>45366.42879465278</v>
      </c>
      <c r="B3154" t="n">
        <v>2.05662121805</v>
      </c>
      <c r="C3154" t="n">
        <v>0.6188662499294888</v>
      </c>
      <c r="D3154" t="n">
        <v>1.44609841565</v>
      </c>
      <c r="E3154" t="n">
        <v>0.7757385895367153</v>
      </c>
      <c r="F3154" t="n">
        <v>8.904036127349999</v>
      </c>
      <c r="G3154" t="n">
        <v>9.041622558195712</v>
      </c>
    </row>
    <row r="3155">
      <c r="A3155" s="3" t="n">
        <v>45366.42879520833</v>
      </c>
      <c r="B3155" t="n">
        <v>0.21548152045</v>
      </c>
      <c r="C3155" t="n">
        <v>0.7921916794297225</v>
      </c>
      <c r="D3155" t="n">
        <v>2.0063425235</v>
      </c>
      <c r="E3155" t="n">
        <v>0.4825023128724955</v>
      </c>
      <c r="F3155" t="n">
        <v>9.042898291349999</v>
      </c>
      <c r="G3155" t="n">
        <v>8.981722465607483</v>
      </c>
    </row>
    <row r="3156">
      <c r="A3156" s="3" t="n">
        <v>45366.42879577546</v>
      </c>
      <c r="B3156" t="n">
        <v>0.5841821404999999</v>
      </c>
      <c r="C3156" t="n">
        <v>0.9353577055169023</v>
      </c>
      <c r="D3156" t="n">
        <v>-1.9488755545</v>
      </c>
      <c r="E3156" t="n">
        <v>0.679686521746389</v>
      </c>
      <c r="F3156" t="n">
        <v>9.272746554049998</v>
      </c>
      <c r="G3156" t="n">
        <v>8.82828652245993</v>
      </c>
    </row>
    <row r="3157">
      <c r="A3157" s="3" t="n">
        <v>45366.42879635416</v>
      </c>
      <c r="B3157" t="n">
        <v>0.8475495329</v>
      </c>
      <c r="C3157" t="n">
        <v>0.8977312581975549</v>
      </c>
      <c r="D3157" t="n">
        <v>0.4022295564</v>
      </c>
      <c r="E3157" t="n">
        <v>0.1813421944303034</v>
      </c>
      <c r="F3157" t="n">
        <v>8.312665712399999</v>
      </c>
      <c r="G3157" t="n">
        <v>8.711221866869021</v>
      </c>
    </row>
    <row r="3158">
      <c r="A3158" s="3" t="n">
        <v>45366.42879690972</v>
      </c>
      <c r="B3158" t="n">
        <v>1.2928695094</v>
      </c>
      <c r="C3158" t="n">
        <v>0.8158424389548974</v>
      </c>
      <c r="D3158" t="n">
        <v>0.15562172885</v>
      </c>
      <c r="E3158" t="n">
        <v>0.0187878726693473</v>
      </c>
      <c r="F3158" t="n">
        <v>8.4467422312</v>
      </c>
      <c r="G3158" t="n">
        <v>8.552083116723567</v>
      </c>
    </row>
    <row r="3159">
      <c r="A3159" s="3" t="n">
        <v>45366.42879803241</v>
      </c>
      <c r="B3159" t="n">
        <v>1.1300595061</v>
      </c>
      <c r="C3159" t="n">
        <v>0.7155305589947571</v>
      </c>
      <c r="D3159" t="n">
        <v>0.2370267305</v>
      </c>
      <c r="E3159" t="n">
        <v>0.06715070441480203</v>
      </c>
      <c r="F3159" t="n">
        <v>8.659830929049999</v>
      </c>
      <c r="G3159" t="n">
        <v>8.584731557631375</v>
      </c>
    </row>
    <row r="3160">
      <c r="A3160" s="3" t="n">
        <v>45366.42879805555</v>
      </c>
      <c r="B3160" t="n">
        <v>-0.08379782425</v>
      </c>
      <c r="C3160" t="n">
        <v>0.8017607524752937</v>
      </c>
      <c r="D3160" t="n">
        <v>0.8810686625999998</v>
      </c>
      <c r="E3160" t="n">
        <v>-0.1417094071019818</v>
      </c>
      <c r="F3160" t="n">
        <v>8.22647506555</v>
      </c>
      <c r="G3160" t="n">
        <v>8.589732423366923</v>
      </c>
    </row>
    <row r="3161">
      <c r="A3161" s="3" t="n">
        <v>45366.42879859954</v>
      </c>
      <c r="B3161" t="n">
        <v>0.5363060752</v>
      </c>
      <c r="C3161" t="n">
        <v>0.6012290241934749</v>
      </c>
      <c r="D3161" t="n">
        <v>-0.6177012702</v>
      </c>
      <c r="E3161" t="n">
        <v>0.07170307021328703</v>
      </c>
      <c r="F3161" t="n">
        <v>8.916010046999999</v>
      </c>
      <c r="G3161" t="n">
        <v>8.588135128101772</v>
      </c>
    </row>
    <row r="3162">
      <c r="A3162" s="3" t="n">
        <v>45366.42879916666</v>
      </c>
      <c r="B3162" t="n">
        <v>0.8068421287499999</v>
      </c>
      <c r="C3162" t="n">
        <v>0.3024338399759915</v>
      </c>
      <c r="D3162" t="n">
        <v>-0.6919278040499999</v>
      </c>
      <c r="E3162" t="n">
        <v>-0.1020356101463871</v>
      </c>
      <c r="F3162" t="n">
        <v>8.73165483365</v>
      </c>
      <c r="G3162" t="n">
        <v>8.691996443878811</v>
      </c>
    </row>
    <row r="3163">
      <c r="A3163" s="3" t="n">
        <v>45366.42879972222</v>
      </c>
      <c r="B3163" t="n">
        <v>0.4477127990999999</v>
      </c>
      <c r="C3163" t="n">
        <v>0.03558474393613058</v>
      </c>
      <c r="D3163" t="n">
        <v>0.46207954135</v>
      </c>
      <c r="E3163" t="n">
        <v>-0.7633487444863658</v>
      </c>
      <c r="F3163" t="n">
        <v>8.942340902250001</v>
      </c>
      <c r="G3163" t="n">
        <v>8.681247212512611</v>
      </c>
    </row>
    <row r="3164">
      <c r="A3164" s="3" t="n">
        <v>45366.42880028935</v>
      </c>
      <c r="B3164" t="n">
        <v>-0.4501056217</v>
      </c>
      <c r="C3164" t="n">
        <v>-0.03447179202808869</v>
      </c>
      <c r="D3164" t="n">
        <v>-2.26491446405</v>
      </c>
      <c r="E3164" t="n">
        <v>-0.8675048083871817</v>
      </c>
      <c r="F3164" t="n">
        <v>8.631097444549999</v>
      </c>
      <c r="G3164" t="n">
        <v>8.653732267138251</v>
      </c>
    </row>
    <row r="3165">
      <c r="A3165" s="3" t="n">
        <v>45366.42880142361</v>
      </c>
      <c r="B3165" t="n">
        <v>-0.4477127990999999</v>
      </c>
      <c r="C3165" t="n">
        <v>-0.1820869969251753</v>
      </c>
      <c r="D3165" t="n">
        <v>-0.05267151714999999</v>
      </c>
      <c r="E3165" t="n">
        <v>-1.440282454998256</v>
      </c>
      <c r="F3165" t="n">
        <v>8.434768311549998</v>
      </c>
      <c r="G3165" t="n">
        <v>8.8348045843893</v>
      </c>
    </row>
    <row r="3166">
      <c r="A3166" s="3" t="n">
        <v>45366.42880197916</v>
      </c>
      <c r="B3166" t="n">
        <v>-0.5817893178999999</v>
      </c>
      <c r="C3166" t="n">
        <v>-0.3651906165670173</v>
      </c>
      <c r="D3166" t="n">
        <v>-1.14203342575</v>
      </c>
      <c r="E3166" t="n">
        <v>-1.449690735558745</v>
      </c>
      <c r="F3166" t="n">
        <v>8.79390744785</v>
      </c>
      <c r="G3166" t="n">
        <v>8.776806776167156</v>
      </c>
    </row>
    <row r="3167">
      <c r="A3167" s="3" t="n">
        <v>45366.42880253472</v>
      </c>
      <c r="B3167" t="n">
        <v>-0.1723812937</v>
      </c>
      <c r="C3167" t="n">
        <v>-0.4433389646220292</v>
      </c>
      <c r="D3167" t="n">
        <v>-3.93367286795</v>
      </c>
      <c r="E3167" t="n">
        <v>-1.273283754885435</v>
      </c>
      <c r="F3167" t="n">
        <v>8.87769546545</v>
      </c>
      <c r="G3167" t="n">
        <v>8.851061015517857</v>
      </c>
    </row>
    <row r="3168">
      <c r="A3168" s="3" t="n">
        <v>45366.42880311343</v>
      </c>
      <c r="B3168" t="n">
        <v>-0.18196239075</v>
      </c>
      <c r="C3168" t="n">
        <v>-0.4323167243491853</v>
      </c>
      <c r="D3168" t="n">
        <v>0.6560158517499999</v>
      </c>
      <c r="E3168" t="n">
        <v>-1.626487467706415</v>
      </c>
      <c r="F3168" t="n">
        <v>9.1650008905</v>
      </c>
      <c r="G3168" t="n">
        <v>9.076730045165178</v>
      </c>
    </row>
    <row r="3169">
      <c r="A3169" s="3" t="n">
        <v>45366.42880368055</v>
      </c>
      <c r="B3169" t="n">
        <v>-1.0223236492</v>
      </c>
      <c r="C3169" t="n">
        <v>-0.6045545986503513</v>
      </c>
      <c r="D3169" t="n">
        <v>-3.2369594187</v>
      </c>
      <c r="E3169" t="n">
        <v>-1.429710383393128</v>
      </c>
      <c r="F3169" t="n">
        <v>9.78749761255</v>
      </c>
      <c r="G3169" t="n">
        <v>9.393885175506554</v>
      </c>
    </row>
    <row r="3170">
      <c r="A3170" s="3" t="n">
        <v>45366.42880423611</v>
      </c>
      <c r="B3170" t="n">
        <v>-0.09097629205</v>
      </c>
      <c r="C3170" t="n">
        <v>-0.7783152696797225</v>
      </c>
      <c r="D3170" t="n">
        <v>0.5410917204</v>
      </c>
      <c r="E3170" t="n">
        <v>-1.562028448693711</v>
      </c>
      <c r="F3170" t="n">
        <v>8.70770699435</v>
      </c>
      <c r="G3170" t="n">
        <v>9.588245114899093</v>
      </c>
    </row>
    <row r="3171">
      <c r="A3171" s="3" t="n">
        <v>45366.42880480324</v>
      </c>
      <c r="B3171" t="n">
        <v>-0.80444930615</v>
      </c>
      <c r="C3171" t="n">
        <v>-0.8395593762230793</v>
      </c>
      <c r="D3171" t="n">
        <v>-0.7445993211999999</v>
      </c>
      <c r="E3171" t="n">
        <v>-1.235998574414223</v>
      </c>
      <c r="F3171" t="n">
        <v>9.99100521335</v>
      </c>
      <c r="G3171" t="n">
        <v>9.741329024456903</v>
      </c>
    </row>
    <row r="3172">
      <c r="A3172" s="3" t="n">
        <v>45366.42880537037</v>
      </c>
      <c r="B3172" t="n">
        <v>-1.3000479772</v>
      </c>
      <c r="C3172" t="n">
        <v>-0.7909599504741281</v>
      </c>
      <c r="D3172" t="n">
        <v>-3.4763789718</v>
      </c>
      <c r="E3172" t="n">
        <v>-0.7454385784216803</v>
      </c>
      <c r="F3172" t="n">
        <v>10.4961751748</v>
      </c>
      <c r="G3172" t="n">
        <v>9.828799953466694</v>
      </c>
    </row>
    <row r="3173">
      <c r="A3173" s="3" t="n">
        <v>45366.4288059375</v>
      </c>
      <c r="B3173" t="n">
        <v>-1.79086100305</v>
      </c>
      <c r="C3173" t="n">
        <v>-0.9611432973113081</v>
      </c>
      <c r="D3173" t="n">
        <v>0.24900065015</v>
      </c>
      <c r="E3173" t="n">
        <v>-0.8510851159665526</v>
      </c>
      <c r="F3173" t="n">
        <v>9.950297809199999</v>
      </c>
      <c r="G3173" t="n">
        <v>10.00960472518954</v>
      </c>
    </row>
    <row r="3174">
      <c r="A3174" s="3" t="n">
        <v>45366.42880649306</v>
      </c>
      <c r="B3174" t="n">
        <v>-0.2418123757</v>
      </c>
      <c r="C3174" t="n">
        <v>-0.9698552142845015</v>
      </c>
      <c r="D3174" t="n">
        <v>-0.4692678157999999</v>
      </c>
      <c r="E3174" t="n">
        <v>-0.4069526813488356</v>
      </c>
      <c r="F3174" t="n">
        <v>9.6630021908</v>
      </c>
      <c r="G3174" t="n">
        <v>10.16896692522718</v>
      </c>
    </row>
    <row r="3175">
      <c r="A3175" s="3" t="n">
        <v>45366.42880706018</v>
      </c>
      <c r="B3175" t="n">
        <v>-0.2106860686</v>
      </c>
      <c r="C3175" t="n">
        <v>-0.9639678639638722</v>
      </c>
      <c r="D3175" t="n">
        <v>0.4022295564</v>
      </c>
      <c r="E3175" t="n">
        <v>0.06895812258624734</v>
      </c>
      <c r="F3175" t="n">
        <v>10.29267738065</v>
      </c>
      <c r="G3175" t="n">
        <v>10.37720693186157</v>
      </c>
    </row>
    <row r="3176">
      <c r="A3176" s="3" t="n">
        <v>45366.42880762732</v>
      </c>
      <c r="B3176" t="n">
        <v>-0.6536132225</v>
      </c>
      <c r="C3176" t="n">
        <v>-0.6408621315523327</v>
      </c>
      <c r="D3176" t="n">
        <v>0.79966366095</v>
      </c>
      <c r="E3176" t="n">
        <v>0.4570860591761086</v>
      </c>
      <c r="F3176" t="n">
        <v>10.26633671875</v>
      </c>
      <c r="G3176" t="n">
        <v>10.40671859346949</v>
      </c>
    </row>
    <row r="3177">
      <c r="A3177" s="3" t="n">
        <v>45366.42880818287</v>
      </c>
      <c r="B3177" t="n">
        <v>-2.02549491095</v>
      </c>
      <c r="C3177" t="n">
        <v>-0.4888334769687659</v>
      </c>
      <c r="D3177" t="n">
        <v>0.1029502117</v>
      </c>
      <c r="E3177" t="n">
        <v>0.9687975590812382</v>
      </c>
      <c r="F3177" t="n">
        <v>11.08515276715</v>
      </c>
      <c r="G3177" t="n">
        <v>10.47555371003325</v>
      </c>
    </row>
    <row r="3178">
      <c r="A3178" s="3" t="n">
        <v>45366.42880875</v>
      </c>
      <c r="B3178" t="n">
        <v>-0.007178467799999999</v>
      </c>
      <c r="C3178" t="n">
        <v>-0.6240802788614237</v>
      </c>
      <c r="D3178" t="n">
        <v>1.0941475538</v>
      </c>
      <c r="E3178" t="n">
        <v>1.03049969789977</v>
      </c>
      <c r="F3178" t="n">
        <v>10.47702278735</v>
      </c>
      <c r="G3178" t="n">
        <v>10.56342472293185</v>
      </c>
    </row>
    <row r="3179">
      <c r="A3179" s="3" t="n">
        <v>45366.42880931713</v>
      </c>
      <c r="B3179" t="n">
        <v>0.08379782425</v>
      </c>
      <c r="C3179" t="n">
        <v>-0.6095596476421928</v>
      </c>
      <c r="D3179" t="n">
        <v>2.94008270325</v>
      </c>
      <c r="E3179" t="n">
        <v>1.02940631357308</v>
      </c>
      <c r="F3179" t="n">
        <v>10.50575627185</v>
      </c>
      <c r="G3179" t="n">
        <v>10.54388425273814</v>
      </c>
    </row>
    <row r="3180">
      <c r="A3180" s="3" t="n">
        <v>45366.42880988426</v>
      </c>
      <c r="B3180" t="n">
        <v>-0.12449542175</v>
      </c>
      <c r="C3180" t="n">
        <v>-0.544603826940794</v>
      </c>
      <c r="D3180" t="n">
        <v>-1.2856910416</v>
      </c>
      <c r="E3180" t="n">
        <v>1.264578832865388</v>
      </c>
      <c r="F3180" t="n">
        <v>10.6541995329</v>
      </c>
      <c r="G3180" t="n">
        <v>10.53584218253639</v>
      </c>
    </row>
    <row r="3181">
      <c r="A3181" s="3" t="n">
        <v>45366.42881045139</v>
      </c>
      <c r="B3181" t="n">
        <v>-1.31202189685</v>
      </c>
      <c r="C3181" t="n">
        <v>-0.3668638505065277</v>
      </c>
      <c r="D3181" t="n">
        <v>2.35829338535</v>
      </c>
      <c r="E3181" t="n">
        <v>1.013679510122497</v>
      </c>
      <c r="F3181" t="n">
        <v>10.1490197648</v>
      </c>
      <c r="G3181" t="n">
        <v>10.57757123845434</v>
      </c>
    </row>
    <row r="3182">
      <c r="A3182" s="3" t="n">
        <v>45366.42881100695</v>
      </c>
      <c r="B3182" t="n">
        <v>-0.8906399529999999</v>
      </c>
      <c r="C3182" t="n">
        <v>-0.27374122794732</v>
      </c>
      <c r="D3182" t="n">
        <v>1.51792232025</v>
      </c>
      <c r="E3182" t="n">
        <v>1.15848777290583</v>
      </c>
      <c r="F3182" t="n">
        <v>10.19690563675</v>
      </c>
      <c r="G3182" t="n">
        <v>10.41820325500772</v>
      </c>
    </row>
    <row r="3183">
      <c r="A3183" s="3" t="n">
        <v>45366.42881157407</v>
      </c>
      <c r="B3183" t="n">
        <v>1.04386885925</v>
      </c>
      <c r="C3183" t="n">
        <v>-0.3176412338664344</v>
      </c>
      <c r="D3183" t="n">
        <v>-0.01915238745</v>
      </c>
      <c r="E3183" t="n">
        <v>1.488341303453034</v>
      </c>
      <c r="F3183" t="n">
        <v>10.4961751748</v>
      </c>
      <c r="G3183" t="n">
        <v>10.26120251457753</v>
      </c>
    </row>
    <row r="3184">
      <c r="A3184" s="3" t="n">
        <v>45366.4288121412</v>
      </c>
      <c r="B3184" t="n">
        <v>-0.6703727873499999</v>
      </c>
      <c r="C3184" t="n">
        <v>0.1146869430040797</v>
      </c>
      <c r="D3184" t="n">
        <v>2.669536843049999</v>
      </c>
      <c r="E3184" t="n">
        <v>1.248295884920982</v>
      </c>
      <c r="F3184" t="n">
        <v>10.87446669855</v>
      </c>
      <c r="G3184" t="n">
        <v>10.0803253930942</v>
      </c>
    </row>
    <row r="3185">
      <c r="A3185" s="3" t="n">
        <v>45366.42881270833</v>
      </c>
      <c r="B3185" t="n">
        <v>0.2753315054</v>
      </c>
      <c r="C3185" t="n">
        <v>0.3357784615965045</v>
      </c>
      <c r="D3185" t="n">
        <v>-0.3112434577</v>
      </c>
      <c r="E3185" t="n">
        <v>1.710734271939282</v>
      </c>
      <c r="F3185" t="n">
        <v>9.976638471099999</v>
      </c>
      <c r="G3185" t="n">
        <v>9.915812347296182</v>
      </c>
    </row>
    <row r="3186">
      <c r="A3186" s="3" t="n">
        <v>45366.42881326389</v>
      </c>
      <c r="B3186" t="n">
        <v>0.3088506351</v>
      </c>
      <c r="C3186" t="n">
        <v>0.5081336499484863</v>
      </c>
      <c r="D3186" t="n">
        <v>3.6391889751</v>
      </c>
      <c r="E3186" t="n">
        <v>1.409303110492311</v>
      </c>
      <c r="F3186" t="n">
        <v>9.042898291349999</v>
      </c>
      <c r="G3186" t="n">
        <v>9.929451980168093</v>
      </c>
    </row>
    <row r="3187">
      <c r="A3187" s="3" t="n">
        <v>45366.42881381945</v>
      </c>
      <c r="B3187" t="n">
        <v>1.45088406085</v>
      </c>
      <c r="C3187" t="n">
        <v>0.6161514080321695</v>
      </c>
      <c r="D3187" t="n">
        <v>2.3511051109</v>
      </c>
      <c r="E3187" t="n">
        <v>1.677838607442312</v>
      </c>
      <c r="F3187" t="n">
        <v>9.323025248599999</v>
      </c>
      <c r="G3187" t="n">
        <v>9.747861213448511</v>
      </c>
    </row>
    <row r="3188">
      <c r="A3188" s="3" t="n">
        <v>45366.42881439815</v>
      </c>
      <c r="B3188" t="n">
        <v>1.35271949435</v>
      </c>
      <c r="C3188" t="n">
        <v>0.7820043302476711</v>
      </c>
      <c r="D3188" t="n">
        <v>-0.9840188742999999</v>
      </c>
      <c r="E3188" t="n">
        <v>2.229129586732174</v>
      </c>
      <c r="F3188" t="n">
        <v>9.964664551449999</v>
      </c>
      <c r="G3188" t="n">
        <v>9.490152738144314</v>
      </c>
    </row>
    <row r="3189">
      <c r="A3189" s="3" t="n">
        <v>45366.42881496528</v>
      </c>
      <c r="B3189" t="n">
        <v>-0.6679799647499999</v>
      </c>
      <c r="C3189" t="n">
        <v>1.025604327944525</v>
      </c>
      <c r="D3189" t="n">
        <v>3.08612333505</v>
      </c>
      <c r="E3189" t="n">
        <v>1.689032818409679</v>
      </c>
      <c r="F3189" t="n">
        <v>9.854535871949999</v>
      </c>
      <c r="G3189" t="n">
        <v>9.467972564651308</v>
      </c>
    </row>
    <row r="3190">
      <c r="A3190" s="3" t="n">
        <v>45366.42881552083</v>
      </c>
      <c r="B3190" t="n">
        <v>0.8116375806</v>
      </c>
      <c r="C3190" t="n">
        <v>0.9292178282439422</v>
      </c>
      <c r="D3190" t="n">
        <v>1.3335671069</v>
      </c>
      <c r="E3190" t="n">
        <v>1.426272501077393</v>
      </c>
      <c r="F3190" t="n">
        <v>9.950297809199999</v>
      </c>
      <c r="G3190" t="n">
        <v>9.578077699047579</v>
      </c>
    </row>
    <row r="3191">
      <c r="A3191" s="3" t="n">
        <v>45366.42881612269</v>
      </c>
      <c r="B3191" t="n">
        <v>1.79564664825</v>
      </c>
      <c r="C3191" t="n">
        <v>0.539928363682519</v>
      </c>
      <c r="D3191" t="n">
        <v>2.29604077115</v>
      </c>
      <c r="E3191" t="n">
        <v>0.4233757569494183</v>
      </c>
      <c r="F3191" t="n">
        <v>8.76517396335</v>
      </c>
      <c r="G3191" t="n">
        <v>9.665145458159817</v>
      </c>
    </row>
    <row r="3192">
      <c r="A3192" s="3" t="n">
        <v>45366.42881665509</v>
      </c>
      <c r="B3192" t="n">
        <v>1.14203342575</v>
      </c>
      <c r="C3192" t="n">
        <v>0.4258945344247098</v>
      </c>
      <c r="D3192" t="n">
        <v>1.27610994455</v>
      </c>
      <c r="E3192" t="n">
        <v>0.3048039861265742</v>
      </c>
      <c r="F3192" t="n">
        <v>9.31822979675</v>
      </c>
      <c r="G3192" t="n">
        <v>9.449924511144197</v>
      </c>
    </row>
    <row r="3193">
      <c r="A3193" s="3" t="n">
        <v>45366.42881722222</v>
      </c>
      <c r="B3193" t="n">
        <v>-0.39504128195</v>
      </c>
      <c r="C3193" t="n">
        <v>0.5165110664334513</v>
      </c>
      <c r="D3193" t="n">
        <v>-3.34709790485</v>
      </c>
      <c r="E3193" t="n">
        <v>0.3658370553906771</v>
      </c>
      <c r="F3193" t="n">
        <v>10.15380541</v>
      </c>
      <c r="G3193" t="n">
        <v>9.33030432028499</v>
      </c>
    </row>
    <row r="3194">
      <c r="A3194" s="3" t="n">
        <v>45366.42881777778</v>
      </c>
      <c r="B3194" t="n">
        <v>-0.18674803595</v>
      </c>
      <c r="C3194" t="n">
        <v>0.5708629953507011</v>
      </c>
      <c r="D3194" t="n">
        <v>-0.35195086185</v>
      </c>
      <c r="E3194" t="n">
        <v>-0.5182149318671343</v>
      </c>
      <c r="F3194" t="n">
        <v>9.272746554049998</v>
      </c>
      <c r="G3194" t="n">
        <v>9.447101133176481</v>
      </c>
    </row>
    <row r="3195">
      <c r="A3195" s="3" t="n">
        <v>45366.42881834491</v>
      </c>
      <c r="B3195" t="n">
        <v>-0.6081299797999999</v>
      </c>
      <c r="C3195" t="n">
        <v>0.1347496344547789</v>
      </c>
      <c r="D3195" t="n">
        <v>-0.6655871421499999</v>
      </c>
      <c r="E3195" t="n">
        <v>-0.6126938438384633</v>
      </c>
      <c r="F3195" t="n">
        <v>9.272746554049998</v>
      </c>
      <c r="G3195" t="n">
        <v>9.445968407953172</v>
      </c>
    </row>
    <row r="3196">
      <c r="A3196" s="3" t="n">
        <v>45366.42881891203</v>
      </c>
      <c r="B3196" t="n">
        <v>1.85311361725</v>
      </c>
      <c r="C3196" t="n">
        <v>-0.1770983837872966</v>
      </c>
      <c r="D3196" t="n">
        <v>1.3694790592</v>
      </c>
      <c r="E3196" t="n">
        <v>-0.8630132941092099</v>
      </c>
      <c r="F3196" t="n">
        <v>8.9207956922</v>
      </c>
      <c r="G3196" t="n">
        <v>9.554962007719491</v>
      </c>
    </row>
    <row r="3197">
      <c r="A3197" s="3" t="n">
        <v>45366.42881947917</v>
      </c>
      <c r="B3197" t="n">
        <v>0.0047856452</v>
      </c>
      <c r="C3197" t="n">
        <v>-0.174314323856877</v>
      </c>
      <c r="D3197" t="n">
        <v>-0.3447625874</v>
      </c>
      <c r="E3197" t="n">
        <v>-0.7413499597293728</v>
      </c>
      <c r="F3197" t="n">
        <v>10.1897173623</v>
      </c>
      <c r="G3197" t="n">
        <v>9.504717602155504</v>
      </c>
    </row>
    <row r="3198">
      <c r="A3198" s="3" t="n">
        <v>45366.4288200463</v>
      </c>
      <c r="B3198" t="n">
        <v>-0.8882471304</v>
      </c>
      <c r="C3198" t="n">
        <v>-0.005085308078438183</v>
      </c>
      <c r="D3198" t="n">
        <v>-2.3798385954</v>
      </c>
      <c r="E3198" t="n">
        <v>-0.2532668857898608</v>
      </c>
      <c r="F3198" t="n">
        <v>9.9790312937</v>
      </c>
      <c r="G3198" t="n">
        <v>9.496501915387904</v>
      </c>
    </row>
    <row r="3199">
      <c r="A3199" s="3" t="n">
        <v>45366.42882060185</v>
      </c>
      <c r="B3199" t="n">
        <v>-1.0151451814</v>
      </c>
      <c r="C3199" t="n">
        <v>-0.3378795763628215</v>
      </c>
      <c r="D3199" t="n">
        <v>0.05027869455</v>
      </c>
      <c r="E3199" t="n">
        <v>-0.5485009073572276</v>
      </c>
      <c r="F3199" t="n">
        <v>8.92797416</v>
      </c>
      <c r="G3199" t="n">
        <v>9.728565520896298</v>
      </c>
    </row>
    <row r="3200">
      <c r="A3200" s="3" t="n">
        <v>45366.42882116898</v>
      </c>
      <c r="B3200" t="n">
        <v>-0.2753315054</v>
      </c>
      <c r="C3200" t="n">
        <v>-0.7533820334996526</v>
      </c>
      <c r="D3200" t="n">
        <v>-1.14203342575</v>
      </c>
      <c r="E3200" t="n">
        <v>-0.7041241677819369</v>
      </c>
      <c r="F3200" t="n">
        <v>9.861714339749998</v>
      </c>
      <c r="G3200" t="n">
        <v>9.853649661676833</v>
      </c>
    </row>
    <row r="3201">
      <c r="A3201" s="3" t="n">
        <v>45366.42882173611</v>
      </c>
      <c r="B3201" t="n">
        <v>-0.07901217904999999</v>
      </c>
      <c r="C3201" t="n">
        <v>-0.9660692987607252</v>
      </c>
      <c r="D3201" t="n">
        <v>-0.21548152045</v>
      </c>
      <c r="E3201" t="n">
        <v>-0.7373742432383472</v>
      </c>
      <c r="F3201" t="n">
        <v>9.854535871949999</v>
      </c>
      <c r="G3201" t="n">
        <v>9.7974508593949</v>
      </c>
    </row>
    <row r="3202">
      <c r="A3202" s="3" t="n">
        <v>45366.42882229167</v>
      </c>
      <c r="B3202" t="n">
        <v>-0.5961560601499999</v>
      </c>
      <c r="C3202" t="n">
        <v>-0.5652487453740108</v>
      </c>
      <c r="D3202" t="n">
        <v>0.45250825095</v>
      </c>
      <c r="E3202" t="n">
        <v>0.01148082117179497</v>
      </c>
      <c r="F3202" t="n">
        <v>9.981424116299999</v>
      </c>
      <c r="G3202" t="n">
        <v>9.72231066122357</v>
      </c>
    </row>
    <row r="3203">
      <c r="A3203" s="3" t="n">
        <v>45366.4288228588</v>
      </c>
      <c r="B3203" t="n">
        <v>-2.1092927352</v>
      </c>
      <c r="C3203" t="n">
        <v>-0.2551640268080426</v>
      </c>
      <c r="D3203" t="n">
        <v>-0.821208871</v>
      </c>
      <c r="E3203" t="n">
        <v>0.1126793685916088</v>
      </c>
      <c r="F3203" t="n">
        <v>10.1490197648</v>
      </c>
      <c r="G3203" t="n">
        <v>9.830418370747228</v>
      </c>
    </row>
    <row r="3204">
      <c r="A3204" s="3" t="n">
        <v>45366.42882399305</v>
      </c>
      <c r="B3204" t="n">
        <v>-0.29687671545</v>
      </c>
      <c r="C3204" t="n">
        <v>-0.2295583607529143</v>
      </c>
      <c r="D3204" t="n">
        <v>-0.42377476645</v>
      </c>
      <c r="E3204" t="n">
        <v>-0.2007490290158513</v>
      </c>
      <c r="F3204" t="n">
        <v>9.538496962399998</v>
      </c>
      <c r="G3204" t="n">
        <v>9.847345060115062</v>
      </c>
    </row>
    <row r="3205">
      <c r="A3205" s="3" t="n">
        <v>45366.42882454861</v>
      </c>
      <c r="B3205" t="n">
        <v>1.3239958165</v>
      </c>
      <c r="C3205" t="n">
        <v>-0.4854869176524489</v>
      </c>
      <c r="D3205" t="n">
        <v>0.96486648685</v>
      </c>
      <c r="E3205" t="n">
        <v>-0.4580955269243601</v>
      </c>
      <c r="F3205" t="n">
        <v>9.241620246949999</v>
      </c>
      <c r="G3205" t="n">
        <v>9.804422930358418</v>
      </c>
    </row>
    <row r="3206">
      <c r="A3206" s="3" t="n">
        <v>45366.42882511574</v>
      </c>
      <c r="B3206" t="n">
        <v>0.32561019995</v>
      </c>
      <c r="C3206" t="n">
        <v>-0.3366374692741269</v>
      </c>
      <c r="D3206" t="n">
        <v>0.52672497815</v>
      </c>
      <c r="E3206" t="n">
        <v>-0.7060153196572281</v>
      </c>
      <c r="F3206" t="n">
        <v>10.26633671875</v>
      </c>
      <c r="G3206" t="n">
        <v>9.808390486070772</v>
      </c>
    </row>
    <row r="3207">
      <c r="A3207" s="3" t="n">
        <v>45366.4288256713</v>
      </c>
      <c r="B3207" t="n">
        <v>-0.7086873688999999</v>
      </c>
      <c r="C3207" t="n">
        <v>-0.01841540284393933</v>
      </c>
      <c r="D3207" t="n">
        <v>-3.31597159775</v>
      </c>
      <c r="E3207" t="n">
        <v>-0.6599952943108409</v>
      </c>
      <c r="F3207" t="n">
        <v>9.756371305449999</v>
      </c>
      <c r="G3207" t="n">
        <v>9.62007519200737</v>
      </c>
    </row>
    <row r="3208">
      <c r="A3208" s="3" t="n">
        <v>45366.42882625</v>
      </c>
      <c r="B3208" t="n">
        <v>-1.35271949435</v>
      </c>
      <c r="C3208" t="n">
        <v>0.06365155911072296</v>
      </c>
      <c r="D3208" t="n">
        <v>-1.0582356015</v>
      </c>
      <c r="E3208" t="n">
        <v>-0.9681217688855506</v>
      </c>
      <c r="F3208" t="n">
        <v>9.385268056149998</v>
      </c>
      <c r="G3208" t="n">
        <v>9.615203527171122</v>
      </c>
    </row>
    <row r="3209">
      <c r="A3209" s="3" t="n">
        <v>45366.42882680555</v>
      </c>
      <c r="B3209" t="n">
        <v>-0.7038919170499999</v>
      </c>
      <c r="C3209" t="n">
        <v>-0.356444616341726</v>
      </c>
      <c r="D3209" t="n">
        <v>-1.3599077688</v>
      </c>
      <c r="E3209" t="n">
        <v>-1.300553351135202</v>
      </c>
      <c r="F3209" t="n">
        <v>10.1394484744</v>
      </c>
      <c r="G3209" t="n">
        <v>9.645106860436623</v>
      </c>
    </row>
    <row r="3210">
      <c r="A3210" s="3" t="n">
        <v>45366.42882793982</v>
      </c>
      <c r="B3210" t="n">
        <v>1.422160383</v>
      </c>
      <c r="C3210" t="n">
        <v>-0.5856907415879971</v>
      </c>
      <c r="D3210" t="n">
        <v>0.1628100033</v>
      </c>
      <c r="E3210" t="n">
        <v>-1.654532772257114</v>
      </c>
      <c r="F3210" t="n">
        <v>9.18176045535</v>
      </c>
      <c r="G3210" t="n">
        <v>9.567130368779512</v>
      </c>
    </row>
    <row r="3211">
      <c r="A3211" s="3" t="n">
        <v>45366.42882798611</v>
      </c>
      <c r="B3211" t="n">
        <v>-0.0622526142</v>
      </c>
      <c r="C3211" t="n">
        <v>-0.3753476771447563</v>
      </c>
      <c r="D3211" t="n">
        <v>-0.9073995178499999</v>
      </c>
      <c r="E3211" t="n">
        <v>-1.435118853735086</v>
      </c>
      <c r="F3211" t="n">
        <v>8.829819400150001</v>
      </c>
      <c r="G3211" t="n">
        <v>9.403537433632193</v>
      </c>
    </row>
    <row r="3212">
      <c r="A3212" s="3" t="n">
        <v>45366.42882850694</v>
      </c>
      <c r="B3212" t="n">
        <v>-1.31202189685</v>
      </c>
      <c r="C3212" t="n">
        <v>-0.0440383048293706</v>
      </c>
      <c r="D3212" t="n">
        <v>-3.5338459408</v>
      </c>
      <c r="E3212" t="n">
        <v>-0.9965505157371821</v>
      </c>
      <c r="F3212" t="n">
        <v>10.12508173215</v>
      </c>
      <c r="G3212" t="n">
        <v>9.371776871728231</v>
      </c>
    </row>
    <row r="3213">
      <c r="A3213" s="3" t="n">
        <v>45366.4288290625</v>
      </c>
      <c r="B3213" t="n">
        <v>-0.79966366095</v>
      </c>
      <c r="C3213" t="n">
        <v>-0.04271760738473199</v>
      </c>
      <c r="D3213" t="n">
        <v>-0.7661445312499999</v>
      </c>
      <c r="E3213" t="n">
        <v>-1.405328605545459</v>
      </c>
      <c r="F3213" t="n">
        <v>9.174581987549999</v>
      </c>
      <c r="G3213" t="n">
        <v>9.248433377033709</v>
      </c>
    </row>
    <row r="3214">
      <c r="A3214" s="3" t="n">
        <v>45366.42882962963</v>
      </c>
      <c r="B3214" t="n">
        <v>0.4141936694</v>
      </c>
      <c r="C3214" t="n">
        <v>-0.2462749043551289</v>
      </c>
      <c r="D3214" t="n">
        <v>-1.24976928265</v>
      </c>
      <c r="E3214" t="n">
        <v>-1.576192885926228</v>
      </c>
      <c r="F3214" t="n">
        <v>9.0644435014</v>
      </c>
      <c r="G3214" t="n">
        <v>9.068549744631143</v>
      </c>
    </row>
    <row r="3215">
      <c r="A3215" s="3" t="n">
        <v>45366.42883019676</v>
      </c>
      <c r="B3215" t="n">
        <v>0.6177012702</v>
      </c>
      <c r="C3215" t="n">
        <v>-0.2790008383713295</v>
      </c>
      <c r="D3215" t="n">
        <v>-0.1077358569</v>
      </c>
      <c r="E3215" t="n">
        <v>-1.427753053774829</v>
      </c>
      <c r="F3215" t="n">
        <v>9.076417421049999</v>
      </c>
      <c r="G3215" t="n">
        <v>9.014967763465176</v>
      </c>
    </row>
    <row r="3216">
      <c r="A3216" s="3" t="n">
        <v>45366.42883131944</v>
      </c>
      <c r="B3216" t="n">
        <v>0.1987219556</v>
      </c>
      <c r="C3216" t="n">
        <v>0.2468700925743597</v>
      </c>
      <c r="D3216" t="n">
        <v>-1.2856910416</v>
      </c>
      <c r="E3216" t="n">
        <v>-0.5061748801927753</v>
      </c>
      <c r="F3216" t="n">
        <v>8.829819400150001</v>
      </c>
      <c r="G3216" t="n">
        <v>8.886790481834289</v>
      </c>
    </row>
    <row r="3217">
      <c r="A3217" s="3" t="n">
        <v>45366.42883134259</v>
      </c>
      <c r="B3217" t="n">
        <v>-0.8954354048499999</v>
      </c>
      <c r="C3217" t="n">
        <v>0.5015984892447567</v>
      </c>
      <c r="D3217" t="n">
        <v>-1.9129636022</v>
      </c>
      <c r="E3217" t="n">
        <v>0.3275817480678332</v>
      </c>
      <c r="F3217" t="n">
        <v>8.6167307023</v>
      </c>
      <c r="G3217" t="n">
        <v>8.885345566822984</v>
      </c>
    </row>
    <row r="3218">
      <c r="A3218" s="3" t="n">
        <v>45366.42883188657</v>
      </c>
      <c r="B3218" t="n">
        <v>0.4357486861</v>
      </c>
      <c r="C3218" t="n">
        <v>0.4016335681044301</v>
      </c>
      <c r="D3218" t="n">
        <v>0.612915625</v>
      </c>
      <c r="E3218" t="n">
        <v>0.4413361678082763</v>
      </c>
      <c r="F3218" t="n">
        <v>8.884883739899999</v>
      </c>
      <c r="G3218" t="n">
        <v>9.013700739713311</v>
      </c>
    </row>
    <row r="3219">
      <c r="A3219" s="3" t="n">
        <v>45366.4288324537</v>
      </c>
      <c r="B3219" t="n">
        <v>1.3982125437</v>
      </c>
      <c r="C3219" t="n">
        <v>0.06428039625489515</v>
      </c>
      <c r="D3219" t="n">
        <v>2.5234864046</v>
      </c>
      <c r="E3219" t="n">
        <v>0.4259330066670174</v>
      </c>
      <c r="F3219" t="n">
        <v>8.959100467099999</v>
      </c>
      <c r="G3219" t="n">
        <v>9.003828414875432</v>
      </c>
    </row>
    <row r="3220">
      <c r="A3220" s="3" t="n">
        <v>45366.42883302084</v>
      </c>
      <c r="B3220" t="n">
        <v>0.8738803881499999</v>
      </c>
      <c r="C3220" t="n">
        <v>0.1609974874993011</v>
      </c>
      <c r="D3220" t="n">
        <v>2.36786467575</v>
      </c>
      <c r="E3220" t="n">
        <v>0.4837625702644534</v>
      </c>
      <c r="F3220" t="n">
        <v>9.3637228461</v>
      </c>
      <c r="G3220" t="n">
        <v>9.022338958225898</v>
      </c>
    </row>
    <row r="3221">
      <c r="A3221" s="3" t="n">
        <v>45366.42883357639</v>
      </c>
      <c r="B3221" t="n">
        <v>-0.7852969187</v>
      </c>
      <c r="C3221" t="n">
        <v>0.4330604981744768</v>
      </c>
      <c r="D3221" t="n">
        <v>-0.31843173215</v>
      </c>
      <c r="E3221" t="n">
        <v>1.118449712622148</v>
      </c>
      <c r="F3221" t="n">
        <v>9.82101674225</v>
      </c>
      <c r="G3221" t="n">
        <v>9.057402669589885</v>
      </c>
    </row>
    <row r="3222">
      <c r="A3222" s="3" t="n">
        <v>45366.42883414352</v>
      </c>
      <c r="B3222" t="n">
        <v>-0.35673650705</v>
      </c>
      <c r="C3222" t="n">
        <v>0.6870424693379974</v>
      </c>
      <c r="D3222" t="n">
        <v>-0.9433114701499999</v>
      </c>
      <c r="E3222" t="n">
        <v>0.9844737977071123</v>
      </c>
      <c r="F3222" t="n">
        <v>8.46828744125</v>
      </c>
      <c r="G3222" t="n">
        <v>9.146004495077065</v>
      </c>
    </row>
    <row r="3223">
      <c r="A3223" s="3" t="n">
        <v>45366.4288352662</v>
      </c>
      <c r="B3223" t="n">
        <v>0.1292908736</v>
      </c>
      <c r="C3223" t="n">
        <v>0.3991081157065279</v>
      </c>
      <c r="D3223" t="n">
        <v>-0.5482701882</v>
      </c>
      <c r="E3223" t="n">
        <v>0.3425592000180663</v>
      </c>
      <c r="F3223" t="n">
        <v>8.738833301450001</v>
      </c>
      <c r="G3223" t="n">
        <v>9.195585088731143</v>
      </c>
    </row>
    <row r="3224">
      <c r="A3224" s="3" t="n">
        <v>45366.42883530093</v>
      </c>
      <c r="B3224" t="n">
        <v>2.10450709</v>
      </c>
      <c r="C3224" t="n">
        <v>0.1409151827486017</v>
      </c>
      <c r="D3224" t="n">
        <v>2.20266184985</v>
      </c>
      <c r="E3224" t="n">
        <v>-0.2077560518857817</v>
      </c>
      <c r="F3224" t="n">
        <v>9.303863054499999</v>
      </c>
      <c r="G3224" t="n">
        <v>9.239272251484408</v>
      </c>
    </row>
    <row r="3225">
      <c r="A3225" s="3" t="n">
        <v>45366.42883583334</v>
      </c>
      <c r="B3225" t="n">
        <v>0.8451567102999999</v>
      </c>
      <c r="C3225" t="n">
        <v>0.2348421563417255</v>
      </c>
      <c r="D3225" t="n">
        <v>1.92972316705</v>
      </c>
      <c r="E3225" t="n">
        <v>-0.0002414630395106455</v>
      </c>
      <c r="F3225" t="n">
        <v>9.382875233549999</v>
      </c>
      <c r="G3225" t="n">
        <v>9.204212837673335</v>
      </c>
    </row>
    <row r="3226">
      <c r="A3226" s="3" t="n">
        <v>45366.42883640046</v>
      </c>
      <c r="B3226" t="n">
        <v>-0.0742167272</v>
      </c>
      <c r="C3226" t="n">
        <v>0.6411582969541976</v>
      </c>
      <c r="D3226" t="n">
        <v>-2.2744955611</v>
      </c>
      <c r="E3226" t="n">
        <v>0.6445080794352001</v>
      </c>
      <c r="F3226" t="n">
        <v>9.775523692899998</v>
      </c>
      <c r="G3226" t="n">
        <v>9.326211198305852</v>
      </c>
    </row>
    <row r="3227">
      <c r="A3227" s="3" t="n">
        <v>45366.42883696759</v>
      </c>
      <c r="B3227" t="n">
        <v>-1.1635786358</v>
      </c>
      <c r="C3227" t="n">
        <v>0.6755014595660858</v>
      </c>
      <c r="D3227" t="n">
        <v>-0.38546999155</v>
      </c>
      <c r="E3227" t="n">
        <v>0.6406119362510507</v>
      </c>
      <c r="F3227" t="n">
        <v>9.497799364899999</v>
      </c>
      <c r="G3227" t="n">
        <v>9.584172360577648</v>
      </c>
    </row>
    <row r="3228">
      <c r="A3228" s="3" t="n">
        <v>45366.42883753472</v>
      </c>
      <c r="B3228" t="n">
        <v>0.35673650705</v>
      </c>
      <c r="C3228" t="n">
        <v>0.4163177577869475</v>
      </c>
      <c r="D3228" t="n">
        <v>0.62488954465</v>
      </c>
      <c r="E3228" t="n">
        <v>0.1864621801032639</v>
      </c>
      <c r="F3228" t="n">
        <v>9.421180008449999</v>
      </c>
      <c r="G3228" t="n">
        <v>9.705373662300609</v>
      </c>
    </row>
    <row r="3229">
      <c r="A3229" s="3" t="n">
        <v>45366.42883809028</v>
      </c>
      <c r="B3229" t="n">
        <v>1.4987699328</v>
      </c>
      <c r="C3229" t="n">
        <v>-0.05504452071608418</v>
      </c>
      <c r="D3229" t="n">
        <v>2.3415338205</v>
      </c>
      <c r="E3229" t="n">
        <v>-0.2496673651940569</v>
      </c>
      <c r="F3229" t="n">
        <v>9.5001921875</v>
      </c>
      <c r="G3229" t="n">
        <v>9.877410168816578</v>
      </c>
    </row>
    <row r="3230">
      <c r="A3230" s="3" t="n">
        <v>45366.4288386574</v>
      </c>
      <c r="B3230" t="n">
        <v>1.35032667175</v>
      </c>
      <c r="C3230" t="n">
        <v>0.01240026890209792</v>
      </c>
      <c r="D3230" t="n">
        <v>0.56502975305</v>
      </c>
      <c r="E3230" t="n">
        <v>0.1809431620703967</v>
      </c>
      <c r="F3230" t="n">
        <v>10.3166154133</v>
      </c>
      <c r="G3230" t="n">
        <v>10.00155124818511</v>
      </c>
    </row>
    <row r="3231">
      <c r="A3231" s="3" t="n">
        <v>45366.42883921296</v>
      </c>
      <c r="B3231" t="n">
        <v>-0.8260043228499999</v>
      </c>
      <c r="C3231" t="n">
        <v>0.06964413089976716</v>
      </c>
      <c r="D3231" t="n">
        <v>-1.8650875369</v>
      </c>
      <c r="E3231" t="n">
        <v>0.7672491395047808</v>
      </c>
      <c r="F3231" t="n">
        <v>10.141841297</v>
      </c>
      <c r="G3231" t="n">
        <v>10.13571067775329</v>
      </c>
    </row>
    <row r="3232">
      <c r="A3232" s="3" t="n">
        <v>45366.42883979167</v>
      </c>
      <c r="B3232" t="n">
        <v>-1.3694790592</v>
      </c>
      <c r="C3232" t="n">
        <v>0.09532713004801913</v>
      </c>
      <c r="D3232" t="n">
        <v>-0.52672497815</v>
      </c>
      <c r="E3232" t="n">
        <v>0.6434312909777409</v>
      </c>
      <c r="F3232" t="n">
        <v>10.4866038844</v>
      </c>
      <c r="G3232" t="n">
        <v>10.28443058234245</v>
      </c>
    </row>
    <row r="3233">
      <c r="A3233" s="3" t="n">
        <v>45366.42884034722</v>
      </c>
      <c r="B3233" t="n">
        <v>-0.7733229990499999</v>
      </c>
      <c r="C3233" t="n">
        <v>-0.4178072713393951</v>
      </c>
      <c r="D3233" t="n">
        <v>1.65678448425</v>
      </c>
      <c r="E3233" t="n">
        <v>0.4570737380004674</v>
      </c>
      <c r="F3233" t="n">
        <v>10.54645386935</v>
      </c>
      <c r="G3233" t="n">
        <v>10.33806326548907</v>
      </c>
    </row>
    <row r="3234">
      <c r="A3234" s="3" t="n">
        <v>45366.42884091435</v>
      </c>
      <c r="B3234" t="n">
        <v>0.6799538843999999</v>
      </c>
      <c r="C3234" t="n">
        <v>-0.7245379098714472</v>
      </c>
      <c r="D3234" t="n">
        <v>2.49715554935</v>
      </c>
      <c r="E3234" t="n">
        <v>0.308606291785665</v>
      </c>
      <c r="F3234" t="n">
        <v>9.921574131349999</v>
      </c>
      <c r="G3234" t="n">
        <v>10.36662548793359</v>
      </c>
    </row>
    <row r="3235">
      <c r="A3235" s="3" t="n">
        <v>45366.42884148148</v>
      </c>
      <c r="B3235" t="n">
        <v>-0.2418123757</v>
      </c>
      <c r="C3235" t="n">
        <v>-0.7484351614874147</v>
      </c>
      <c r="D3235" t="n">
        <v>0.22026716565</v>
      </c>
      <c r="E3235" t="n">
        <v>0.9885778007244784</v>
      </c>
      <c r="F3235" t="n">
        <v>10.3477417204</v>
      </c>
      <c r="G3235" t="n">
        <v>10.28442941651693</v>
      </c>
    </row>
    <row r="3236">
      <c r="A3236" s="3" t="n">
        <v>45366.42884204861</v>
      </c>
      <c r="B3236" t="n">
        <v>-0.5363060752</v>
      </c>
      <c r="C3236" t="n">
        <v>-0.3311804914466209</v>
      </c>
      <c r="D3236" t="n">
        <v>0.04788587195</v>
      </c>
      <c r="E3236" t="n">
        <v>1.153108471061309</v>
      </c>
      <c r="F3236" t="n">
        <v>10.0795886828</v>
      </c>
      <c r="G3236" t="n">
        <v>10.15278128942509</v>
      </c>
    </row>
    <row r="3237">
      <c r="A3237" s="3" t="n">
        <v>45366.42884260417</v>
      </c>
      <c r="B3237" t="n">
        <v>-1.7070631788</v>
      </c>
      <c r="C3237" t="n">
        <v>-0.2657620437459214</v>
      </c>
      <c r="D3237" t="n">
        <v>0.09816456649999999</v>
      </c>
      <c r="E3237" t="n">
        <v>0.798432092009676</v>
      </c>
      <c r="F3237" t="n">
        <v>10.06761476315</v>
      </c>
      <c r="G3237" t="n">
        <v>9.938586817494784</v>
      </c>
    </row>
    <row r="3238">
      <c r="A3238" s="3" t="n">
        <v>45366.42884318287</v>
      </c>
      <c r="B3238" t="n">
        <v>-0.0023928226</v>
      </c>
      <c r="C3238" t="n">
        <v>-0.3311191598803039</v>
      </c>
      <c r="D3238" t="n">
        <v>0.82839714545</v>
      </c>
      <c r="E3238" t="n">
        <v>-0.1200764401071099</v>
      </c>
      <c r="F3238" t="n">
        <v>10.16817215225</v>
      </c>
      <c r="G3238" t="n">
        <v>9.730659686428115</v>
      </c>
    </row>
    <row r="3239">
      <c r="A3239" s="3" t="n">
        <v>45366.42884373842</v>
      </c>
      <c r="B3239" t="n">
        <v>0.03591195229999999</v>
      </c>
      <c r="C3239" t="n">
        <v>-0.4251786489747099</v>
      </c>
      <c r="D3239" t="n">
        <v>1.8052277453</v>
      </c>
      <c r="E3239" t="n">
        <v>-0.4011144785748264</v>
      </c>
      <c r="F3239" t="n">
        <v>9.485825445249999</v>
      </c>
      <c r="G3239" t="n">
        <v>9.590774087632894</v>
      </c>
    </row>
    <row r="3240">
      <c r="A3240" s="3" t="n">
        <v>45366.42884430556</v>
      </c>
      <c r="B3240" t="n">
        <v>0.6775610618</v>
      </c>
      <c r="C3240" t="n">
        <v>-0.1864112723886951</v>
      </c>
      <c r="D3240" t="n">
        <v>-2.1452046875</v>
      </c>
      <c r="E3240" t="n">
        <v>-0.2496375337762245</v>
      </c>
      <c r="F3240" t="n">
        <v>9.04050546875</v>
      </c>
      <c r="G3240" t="n">
        <v>9.478224491423685</v>
      </c>
    </row>
    <row r="3241">
      <c r="A3241" s="3" t="n">
        <v>45366.42884486111</v>
      </c>
      <c r="B3241" t="n">
        <v>-0.87627321075</v>
      </c>
      <c r="C3241" t="n">
        <v>-0.01826999468391613</v>
      </c>
      <c r="D3241" t="n">
        <v>-1.07738798895</v>
      </c>
      <c r="E3241" t="n">
        <v>-0.5360385296717964</v>
      </c>
      <c r="F3241" t="n">
        <v>9.2966845867</v>
      </c>
      <c r="G3241" t="n">
        <v>9.510293539905154</v>
      </c>
    </row>
    <row r="3242">
      <c r="A3242" s="3" t="n">
        <v>45366.42884542824</v>
      </c>
      <c r="B3242" t="n">
        <v>-0.08858346944999999</v>
      </c>
      <c r="C3242" t="n">
        <v>-0.00318076063927733</v>
      </c>
      <c r="D3242" t="n">
        <v>-2.243369254</v>
      </c>
      <c r="E3242" t="n">
        <v>-0.7585376797180673</v>
      </c>
      <c r="F3242" t="n">
        <v>9.3637228461</v>
      </c>
      <c r="G3242" t="n">
        <v>9.526572967513664</v>
      </c>
    </row>
    <row r="3243">
      <c r="A3243" s="3" t="n">
        <v>45366.4288465625</v>
      </c>
      <c r="B3243" t="n">
        <v>-0.1340765188</v>
      </c>
      <c r="C3243" t="n">
        <v>-0.2992472044904437</v>
      </c>
      <c r="D3243" t="n">
        <v>1.2593503797</v>
      </c>
      <c r="E3243" t="n">
        <v>-1.112561013601402</v>
      </c>
      <c r="F3243" t="n">
        <v>9.737218918</v>
      </c>
      <c r="G3243" t="n">
        <v>9.484119293883943</v>
      </c>
    </row>
    <row r="3244">
      <c r="A3244" s="3" t="n">
        <v>45366.42884711806</v>
      </c>
      <c r="B3244" t="n">
        <v>0.2418123757</v>
      </c>
      <c r="C3244" t="n">
        <v>-0.1645019133072266</v>
      </c>
      <c r="D3244" t="n">
        <v>-0.5171438811</v>
      </c>
      <c r="E3244" t="n">
        <v>-1.128589125801752</v>
      </c>
      <c r="F3244" t="n">
        <v>9.959878906249999</v>
      </c>
      <c r="G3244" t="n">
        <v>9.336002395402822</v>
      </c>
    </row>
    <row r="3245">
      <c r="A3245" s="3" t="n">
        <v>45366.42884768519</v>
      </c>
      <c r="B3245" t="n">
        <v>-0.32082455475</v>
      </c>
      <c r="C3245" t="n">
        <v>-0.02282032600256419</v>
      </c>
      <c r="D3245" t="n">
        <v>-2.02070926575</v>
      </c>
      <c r="E3245" t="n">
        <v>-0.6690305792814701</v>
      </c>
      <c r="F3245" t="n">
        <v>9.531318494599999</v>
      </c>
      <c r="G3245" t="n">
        <v>9.237679139475549</v>
      </c>
    </row>
    <row r="3246">
      <c r="A3246" s="3" t="n">
        <v>45366.42884825231</v>
      </c>
      <c r="B3246" t="n">
        <v>-0.4405343312999999</v>
      </c>
      <c r="C3246" t="n">
        <v>0.4598081703384629</v>
      </c>
      <c r="D3246" t="n">
        <v>-0.7900825639</v>
      </c>
      <c r="E3246" t="n">
        <v>-1.018968174747322</v>
      </c>
      <c r="F3246" t="n">
        <v>8.860935900599999</v>
      </c>
      <c r="G3246" t="n">
        <v>9.116272698178928</v>
      </c>
    </row>
    <row r="3247">
      <c r="A3247" s="3" t="n">
        <v>45366.42884880787</v>
      </c>
      <c r="B3247" t="n">
        <v>0.4716606384</v>
      </c>
      <c r="C3247" t="n">
        <v>0.316742862432868</v>
      </c>
      <c r="D3247" t="n">
        <v>-1.5370747077</v>
      </c>
      <c r="E3247" t="n">
        <v>-1.098216193443126</v>
      </c>
      <c r="F3247" t="n">
        <v>8.38689224625</v>
      </c>
      <c r="G3247" t="n">
        <v>9.124174960755036</v>
      </c>
    </row>
    <row r="3248">
      <c r="A3248" s="3" t="n">
        <v>45366.428849375</v>
      </c>
      <c r="B3248" t="n">
        <v>1.71664427585</v>
      </c>
      <c r="C3248" t="n">
        <v>0.4320723124568776</v>
      </c>
      <c r="D3248" t="n">
        <v>-0.35673650705</v>
      </c>
      <c r="E3248" t="n">
        <v>-1.547930486375412</v>
      </c>
      <c r="F3248" t="n">
        <v>8.4084374563</v>
      </c>
      <c r="G3248" t="n">
        <v>9.097832127219256</v>
      </c>
    </row>
    <row r="3249">
      <c r="A3249" s="3" t="n">
        <v>45366.42884994213</v>
      </c>
      <c r="B3249" t="n">
        <v>0.5506630108</v>
      </c>
      <c r="C3249" t="n">
        <v>0.6214314318325193</v>
      </c>
      <c r="D3249" t="n">
        <v>-1.04626168185</v>
      </c>
      <c r="E3249" t="n">
        <v>-0.8847311834927765</v>
      </c>
      <c r="F3249" t="n">
        <v>9.74919283765</v>
      </c>
      <c r="G3249" t="n">
        <v>9.057303025796529</v>
      </c>
    </row>
    <row r="3250">
      <c r="A3250" s="3" t="n">
        <v>45366.42885050926</v>
      </c>
      <c r="B3250" t="n">
        <v>0.8930327756000001</v>
      </c>
      <c r="C3250" t="n">
        <v>1.077122340745691</v>
      </c>
      <c r="D3250" t="n">
        <v>-2.16914272015</v>
      </c>
      <c r="E3250" t="n">
        <v>-0.3308608723783225</v>
      </c>
      <c r="F3250" t="n">
        <v>9.5768017373</v>
      </c>
      <c r="G3250" t="n">
        <v>8.968628004753871</v>
      </c>
    </row>
    <row r="3251">
      <c r="A3251" s="3" t="n">
        <v>45366.42885106482</v>
      </c>
      <c r="B3251" t="n">
        <v>-0.87627321075</v>
      </c>
      <c r="C3251" t="n">
        <v>1.070497160024012</v>
      </c>
      <c r="D3251" t="n">
        <v>0.4477127990999999</v>
      </c>
      <c r="E3251" t="n">
        <v>0.009248653900932491</v>
      </c>
      <c r="F3251" t="n">
        <v>9.540889784999999</v>
      </c>
      <c r="G3251" t="n">
        <v>8.966764375504688</v>
      </c>
    </row>
    <row r="3252">
      <c r="A3252" s="3" t="n">
        <v>45366.42885163194</v>
      </c>
      <c r="B3252" t="n">
        <v>2.03267337875</v>
      </c>
      <c r="C3252" t="n">
        <v>0.7537983017898624</v>
      </c>
      <c r="D3252" t="n">
        <v>0.11970977655</v>
      </c>
      <c r="E3252" t="n">
        <v>0.01105074584988353</v>
      </c>
      <c r="F3252" t="n">
        <v>8.5879972178</v>
      </c>
      <c r="G3252" t="n">
        <v>9.00956340780154</v>
      </c>
    </row>
    <row r="3253">
      <c r="A3253" s="3" t="n">
        <v>45366.42885219907</v>
      </c>
      <c r="B3253" t="n">
        <v>1.58735340225</v>
      </c>
      <c r="C3253" t="n">
        <v>0.4820535386235444</v>
      </c>
      <c r="D3253" t="n">
        <v>2.5833461962</v>
      </c>
      <c r="E3253" t="n">
        <v>0.1142958199702799</v>
      </c>
      <c r="F3253" t="n">
        <v>8.2384489852</v>
      </c>
      <c r="G3253" t="n">
        <v>8.994388885619022</v>
      </c>
    </row>
    <row r="3254">
      <c r="A3254" s="3" t="n">
        <v>45366.42885276621</v>
      </c>
      <c r="B3254" t="n">
        <v>1.2904766868</v>
      </c>
      <c r="C3254" t="n">
        <v>0.6386422397384633</v>
      </c>
      <c r="D3254" t="n">
        <v>-0.18674803595</v>
      </c>
      <c r="E3254" t="n">
        <v>0.8868068786907952</v>
      </c>
      <c r="F3254" t="n">
        <v>8.3054872446</v>
      </c>
      <c r="G3254" t="n">
        <v>8.866424104264127</v>
      </c>
    </row>
    <row r="3255">
      <c r="A3255" s="3" t="n">
        <v>45366.42885333333</v>
      </c>
      <c r="B3255" t="n">
        <v>-1.1516145228</v>
      </c>
      <c r="C3255" t="n">
        <v>0.7773615786820536</v>
      </c>
      <c r="D3255" t="n">
        <v>-0.21548152045</v>
      </c>
      <c r="E3255" t="n">
        <v>0.8743169555199327</v>
      </c>
      <c r="F3255" t="n">
        <v>9.4666730578</v>
      </c>
      <c r="G3255" t="n">
        <v>8.90223824151669</v>
      </c>
    </row>
    <row r="3256">
      <c r="A3256" s="3" t="n">
        <v>45366.42885388889</v>
      </c>
      <c r="B3256" t="n">
        <v>-0.05267151714999999</v>
      </c>
      <c r="C3256" t="n">
        <v>0.9245010810465061</v>
      </c>
      <c r="D3256" t="n">
        <v>-1.1516145228</v>
      </c>
      <c r="E3256" t="n">
        <v>0.4356880631727285</v>
      </c>
      <c r="F3256" t="n">
        <v>9.62468760925</v>
      </c>
      <c r="G3256" t="n">
        <v>8.921687365851657</v>
      </c>
    </row>
    <row r="3257">
      <c r="A3257" s="3" t="n">
        <v>45366.42885444444</v>
      </c>
      <c r="B3257" t="n">
        <v>1.0965403764</v>
      </c>
      <c r="C3257" t="n">
        <v>0.3384245883658515</v>
      </c>
      <c r="D3257" t="n">
        <v>2.33913119125</v>
      </c>
      <c r="E3257" t="n">
        <v>-0.04586428477191165</v>
      </c>
      <c r="F3257" t="n">
        <v>9.234431972499999</v>
      </c>
      <c r="G3257" t="n">
        <v>9.103590619530445</v>
      </c>
    </row>
    <row r="3258">
      <c r="A3258" s="3" t="n">
        <v>45366.42885502315</v>
      </c>
      <c r="B3258" t="n">
        <v>1.769315793</v>
      </c>
      <c r="C3258" t="n">
        <v>0.3025672241315859</v>
      </c>
      <c r="D3258" t="n">
        <v>1.9345186189</v>
      </c>
      <c r="E3258" t="n">
        <v>-0.5021067434547801</v>
      </c>
      <c r="F3258" t="n">
        <v>8.839390690549999</v>
      </c>
      <c r="G3258" t="n">
        <v>9.190691410365876</v>
      </c>
    </row>
    <row r="3259">
      <c r="A3259" s="3" t="n">
        <v>45366.42885559027</v>
      </c>
      <c r="B3259" t="n">
        <v>0.7757256283</v>
      </c>
      <c r="C3259" t="n">
        <v>0.407990448940211</v>
      </c>
      <c r="D3259" t="n">
        <v>-3.08851615765</v>
      </c>
      <c r="E3259" t="n">
        <v>0.09559751013240136</v>
      </c>
      <c r="F3259" t="n">
        <v>8.896857659549999</v>
      </c>
      <c r="G3259" t="n">
        <v>9.346979945697228</v>
      </c>
    </row>
    <row r="3260">
      <c r="A3260" s="3" t="n">
        <v>45366.42885614583</v>
      </c>
      <c r="B3260" t="n">
        <v>-0.34955803925</v>
      </c>
      <c r="C3260" t="n">
        <v>0.7311026962590931</v>
      </c>
      <c r="D3260" t="n">
        <v>-0.6200940927999999</v>
      </c>
      <c r="E3260" t="n">
        <v>-0.1493630288108395</v>
      </c>
      <c r="F3260" t="n">
        <v>8.97825285455</v>
      </c>
      <c r="G3260" t="n">
        <v>9.220897766830443</v>
      </c>
    </row>
    <row r="3261">
      <c r="A3261" s="3" t="n">
        <v>45366.42885671296</v>
      </c>
      <c r="B3261" t="n">
        <v>-1.22583125</v>
      </c>
      <c r="C3261" t="n">
        <v>0.3937714007826352</v>
      </c>
      <c r="D3261" t="n">
        <v>-0.9241590827</v>
      </c>
      <c r="E3261" t="n">
        <v>-0.1230265501671332</v>
      </c>
      <c r="F3261" t="n">
        <v>9.768345225099999</v>
      </c>
      <c r="G3261" t="n">
        <v>9.314774198458183</v>
      </c>
    </row>
    <row r="3262">
      <c r="A3262" s="3" t="n">
        <v>45366.42885728009</v>
      </c>
      <c r="B3262" t="n">
        <v>1.17076691025</v>
      </c>
      <c r="C3262" t="n">
        <v>-0.06354224582331017</v>
      </c>
      <c r="D3262" t="n">
        <v>1.13246213535</v>
      </c>
      <c r="E3262" t="n">
        <v>-0.540148658987997</v>
      </c>
      <c r="F3262" t="n">
        <v>9.6630021908</v>
      </c>
      <c r="G3262" t="n">
        <v>9.428853403474152</v>
      </c>
    </row>
    <row r="3263">
      <c r="A3263" s="3" t="n">
        <v>45366.42885784722</v>
      </c>
      <c r="B3263" t="n">
        <v>0.48842020325</v>
      </c>
      <c r="C3263" t="n">
        <v>-0.4782141094222626</v>
      </c>
      <c r="D3263" t="n">
        <v>1.88184710175</v>
      </c>
      <c r="E3263" t="n">
        <v>-0.1469039598898607</v>
      </c>
      <c r="F3263" t="n">
        <v>10.05565065015</v>
      </c>
      <c r="G3263" t="n">
        <v>9.649420597751774</v>
      </c>
    </row>
    <row r="3264">
      <c r="A3264" s="3" t="n">
        <v>45366.42885840277</v>
      </c>
      <c r="B3264" t="n">
        <v>0.0311263071</v>
      </c>
      <c r="C3264" t="n">
        <v>-0.5369747332865983</v>
      </c>
      <c r="D3264" t="n">
        <v>-2.4157505477</v>
      </c>
      <c r="E3264" t="n">
        <v>0.4760566921409104</v>
      </c>
      <c r="F3264" t="n">
        <v>8.755592866299999</v>
      </c>
      <c r="G3264" t="n">
        <v>9.750299617540588</v>
      </c>
    </row>
    <row r="3265">
      <c r="A3265" s="3" t="n">
        <v>45366.42885896991</v>
      </c>
      <c r="B3265" t="n">
        <v>-1.908177957</v>
      </c>
      <c r="C3265" t="n">
        <v>-0.5179938136259921</v>
      </c>
      <c r="D3265" t="n">
        <v>1.24498363745</v>
      </c>
      <c r="E3265" t="n">
        <v>0.4139415310561784</v>
      </c>
      <c r="F3265" t="n">
        <v>10.03409563345</v>
      </c>
      <c r="G3265" t="n">
        <v>9.779538247382543</v>
      </c>
    </row>
    <row r="3266">
      <c r="A3266" s="3" t="n">
        <v>45366.42885953704</v>
      </c>
      <c r="B3266" t="n">
        <v>-1.3335671069</v>
      </c>
      <c r="C3266" t="n">
        <v>-0.6930622894412606</v>
      </c>
      <c r="D3266" t="n">
        <v>-0.4764462836</v>
      </c>
      <c r="E3266" t="n">
        <v>0.3981868392303042</v>
      </c>
      <c r="F3266" t="n">
        <v>9.667787836</v>
      </c>
      <c r="G3266" t="n">
        <v>9.746263735308768</v>
      </c>
    </row>
    <row r="3267">
      <c r="A3267" s="3" t="n">
        <v>45366.42886010417</v>
      </c>
      <c r="B3267" t="n">
        <v>-1.0510571337</v>
      </c>
      <c r="C3267" t="n">
        <v>-1.307295548736484</v>
      </c>
      <c r="D3267" t="n">
        <v>1.4245532056</v>
      </c>
      <c r="E3267" t="n">
        <v>0.28744550698753</v>
      </c>
      <c r="F3267" t="n">
        <v>10.30464149365</v>
      </c>
      <c r="G3267" t="n">
        <v>9.807033373722987</v>
      </c>
    </row>
    <row r="3268">
      <c r="A3268" s="3" t="n">
        <v>45366.42886069445</v>
      </c>
      <c r="B3268" t="n">
        <v>-0.19153368115</v>
      </c>
      <c r="C3268" t="n">
        <v>-1.337232119459095</v>
      </c>
      <c r="D3268" t="n">
        <v>0.3327984744</v>
      </c>
      <c r="E3268" t="n">
        <v>0.4193450180655023</v>
      </c>
      <c r="F3268" t="n">
        <v>9.552863704649999</v>
      </c>
      <c r="G3268" t="n">
        <v>9.720697455868908</v>
      </c>
    </row>
    <row r="3269">
      <c r="A3269" s="3" t="n">
        <v>45366.42886122685</v>
      </c>
      <c r="B3269" t="n">
        <v>-0.8427638877</v>
      </c>
      <c r="C3269" t="n">
        <v>-1.012167342979956</v>
      </c>
      <c r="D3269" t="n">
        <v>0.5363060752</v>
      </c>
      <c r="E3269" t="n">
        <v>0.7447788126121234</v>
      </c>
      <c r="F3269" t="n">
        <v>9.651028271149999</v>
      </c>
      <c r="G3269" t="n">
        <v>9.742631434442334</v>
      </c>
    </row>
    <row r="3270">
      <c r="A3270" s="3" t="n">
        <v>45366.42886234954</v>
      </c>
      <c r="B3270" t="n">
        <v>-1.6328464516</v>
      </c>
      <c r="C3270" t="n">
        <v>-0.4530061498862483</v>
      </c>
      <c r="D3270" t="n">
        <v>0.04788587195</v>
      </c>
      <c r="E3270" t="n">
        <v>0.394572574370514</v>
      </c>
      <c r="F3270" t="n">
        <v>9.6414471741</v>
      </c>
      <c r="G3270" t="n">
        <v>9.469429480807719</v>
      </c>
    </row>
    <row r="3271">
      <c r="A3271" s="3" t="n">
        <v>45366.42886238426</v>
      </c>
      <c r="B3271" t="n">
        <v>-1.57298666</v>
      </c>
      <c r="C3271" t="n">
        <v>-0.476724847322379</v>
      </c>
      <c r="D3271" t="n">
        <v>0.48842020325</v>
      </c>
      <c r="E3271" t="n">
        <v>-0.02809705806025643</v>
      </c>
      <c r="F3271" t="n">
        <v>9.449913492949999</v>
      </c>
      <c r="G3271" t="n">
        <v>9.47102581598126</v>
      </c>
    </row>
    <row r="3272">
      <c r="A3272" s="3" t="n">
        <v>45366.42886292824</v>
      </c>
      <c r="B3272" t="n">
        <v>0.7493849664</v>
      </c>
      <c r="C3272" t="n">
        <v>-0.5006095263101413</v>
      </c>
      <c r="D3272" t="n">
        <v>-0.25857194055</v>
      </c>
      <c r="E3272" t="n">
        <v>-0.7140006072981373</v>
      </c>
      <c r="F3272" t="n">
        <v>8.884883739899999</v>
      </c>
      <c r="G3272" t="n">
        <v>9.354591711983826</v>
      </c>
    </row>
    <row r="3273">
      <c r="A3273" s="3" t="n">
        <v>45366.42886348379</v>
      </c>
      <c r="B3273" t="n">
        <v>0.809244758</v>
      </c>
      <c r="C3273" t="n">
        <v>-0.5061903330958057</v>
      </c>
      <c r="D3273" t="n">
        <v>-0.8523351781</v>
      </c>
      <c r="E3273" t="n">
        <v>-0.7865251958976711</v>
      </c>
      <c r="F3273" t="n">
        <v>9.519344574949999</v>
      </c>
      <c r="G3273" t="n">
        <v>9.389399330340934</v>
      </c>
    </row>
    <row r="3274">
      <c r="A3274" s="3" t="n">
        <v>45366.42886405093</v>
      </c>
      <c r="B3274" t="n">
        <v>-0.32800302255</v>
      </c>
      <c r="C3274" t="n">
        <v>-0.3659249952101409</v>
      </c>
      <c r="D3274" t="n">
        <v>-1.37906015625</v>
      </c>
      <c r="E3274" t="n">
        <v>-1.291602805678675</v>
      </c>
      <c r="F3274" t="n">
        <v>9.217672407649999</v>
      </c>
      <c r="G3274" t="n">
        <v>9.264443361790118</v>
      </c>
    </row>
    <row r="3275">
      <c r="A3275" s="3" t="n">
        <v>45366.42886461806</v>
      </c>
      <c r="B3275" t="n">
        <v>-2.0087353461</v>
      </c>
      <c r="C3275" t="n">
        <v>-0.2747620339202804</v>
      </c>
      <c r="D3275" t="n">
        <v>-3.0597924798</v>
      </c>
      <c r="E3275" t="n">
        <v>-1.34363965655688</v>
      </c>
      <c r="F3275" t="n">
        <v>9.81623109705</v>
      </c>
      <c r="G3275" t="n">
        <v>9.093646722149092</v>
      </c>
    </row>
    <row r="3276">
      <c r="A3276" s="3" t="n">
        <v>45366.42886517361</v>
      </c>
      <c r="B3276" t="n">
        <v>-0.39982692715</v>
      </c>
      <c r="C3276" t="n">
        <v>-0.5046058847707473</v>
      </c>
      <c r="D3276" t="n">
        <v>-0.7661445312499999</v>
      </c>
      <c r="E3276" t="n">
        <v>-1.679525351242313</v>
      </c>
      <c r="F3276" t="n">
        <v>8.77474525375</v>
      </c>
      <c r="G3276" t="n">
        <v>9.025002938127297</v>
      </c>
    </row>
    <row r="3277">
      <c r="A3277" s="3" t="n">
        <v>45366.42886574074</v>
      </c>
      <c r="B3277" t="n">
        <v>-0.3040649899</v>
      </c>
      <c r="C3277" t="n">
        <v>-0.892315770043126</v>
      </c>
      <c r="D3277" t="n">
        <v>-0.14844326105</v>
      </c>
      <c r="E3277" t="n">
        <v>-1.562717383000704</v>
      </c>
      <c r="F3277" t="n">
        <v>8.96868156415</v>
      </c>
      <c r="G3277" t="n">
        <v>8.959589793789769</v>
      </c>
    </row>
    <row r="3278">
      <c r="A3278" s="3" t="n">
        <v>45366.42886631945</v>
      </c>
      <c r="B3278" t="n">
        <v>-0.4285604116499999</v>
      </c>
      <c r="C3278" t="n">
        <v>-0.8236312964245944</v>
      </c>
      <c r="D3278" t="n">
        <v>-2.59771293845</v>
      </c>
      <c r="E3278" t="n">
        <v>-1.099983539219584</v>
      </c>
      <c r="F3278" t="n">
        <v>8.42041137595</v>
      </c>
      <c r="G3278" t="n">
        <v>8.895170229970304</v>
      </c>
    </row>
    <row r="3279">
      <c r="A3279" s="3" t="n">
        <v>45366.428866875</v>
      </c>
      <c r="B3279" t="n">
        <v>-0.5458773656</v>
      </c>
      <c r="C3279" t="n">
        <v>-0.3397844209731944</v>
      </c>
      <c r="D3279" t="n">
        <v>0.1316836962</v>
      </c>
      <c r="E3279" t="n">
        <v>-0.6270637635345006</v>
      </c>
      <c r="F3279" t="n">
        <v>8.726869188449999</v>
      </c>
      <c r="G3279" t="n">
        <v>8.935866295895597</v>
      </c>
    </row>
    <row r="3280">
      <c r="A3280" s="3" t="n">
        <v>45366.42886744213</v>
      </c>
      <c r="B3280" t="n">
        <v>-0.9265519052999999</v>
      </c>
      <c r="C3280" t="n">
        <v>0.02910618291864818</v>
      </c>
      <c r="D3280" t="n">
        <v>-1.86029208505</v>
      </c>
      <c r="E3280" t="n">
        <v>-0.2975790910395113</v>
      </c>
      <c r="F3280" t="n">
        <v>9.373303943149999</v>
      </c>
      <c r="G3280" t="n">
        <v>9.002552110238021</v>
      </c>
    </row>
    <row r="3281">
      <c r="A3281" s="3" t="n">
        <v>45366.42886799768</v>
      </c>
      <c r="B3281" t="n">
        <v>0.0287334845</v>
      </c>
      <c r="C3281" t="n">
        <v>0.01107991434731938</v>
      </c>
      <c r="D3281" t="n">
        <v>1.11329994125</v>
      </c>
      <c r="E3281" t="n">
        <v>-0.2131958852202804</v>
      </c>
      <c r="F3281" t="n">
        <v>9.1985200202</v>
      </c>
      <c r="G3281" t="n">
        <v>9.215970942445363</v>
      </c>
    </row>
    <row r="3282">
      <c r="A3282" s="3" t="n">
        <v>45366.42886913195</v>
      </c>
      <c r="B3282" t="n">
        <v>0.9792332290999999</v>
      </c>
      <c r="C3282" t="n">
        <v>0.1344565322023314</v>
      </c>
      <c r="D3282" t="n">
        <v>1.1587929906</v>
      </c>
      <c r="E3282" t="n">
        <v>0.3289763039883459</v>
      </c>
      <c r="F3282" t="n">
        <v>9.58399001175</v>
      </c>
      <c r="G3282" t="n">
        <v>9.281204458214829</v>
      </c>
    </row>
    <row r="3283">
      <c r="A3283" s="3" t="n">
        <v>45366.4288696875</v>
      </c>
      <c r="B3283" t="n">
        <v>1.1635786358</v>
      </c>
      <c r="C3283" t="n">
        <v>0.4880996240900947</v>
      </c>
      <c r="D3283" t="n">
        <v>0.0311263071</v>
      </c>
      <c r="E3283" t="n">
        <v>1.068137209131938</v>
      </c>
      <c r="F3283" t="n">
        <v>9.311051328949999</v>
      </c>
      <c r="G3283" t="n">
        <v>9.447284853563547</v>
      </c>
    </row>
    <row r="3284">
      <c r="A3284" s="3" t="n">
        <v>45366.4288702662</v>
      </c>
      <c r="B3284" t="n">
        <v>-0.1652028259</v>
      </c>
      <c r="C3284" t="n">
        <v>0.6893460491370649</v>
      </c>
      <c r="D3284" t="n">
        <v>0.34715541</v>
      </c>
      <c r="E3284" t="n">
        <v>1.307104604803034</v>
      </c>
      <c r="F3284" t="n">
        <v>9.4307611055</v>
      </c>
      <c r="G3284" t="n">
        <v>9.419752672258884</v>
      </c>
    </row>
    <row r="3285">
      <c r="A3285" s="3" t="n">
        <v>45366.42887082176</v>
      </c>
      <c r="B3285" t="n">
        <v>0.1292908736</v>
      </c>
      <c r="C3285" t="n">
        <v>0.7410458850014008</v>
      </c>
      <c r="D3285" t="n">
        <v>1.9057851344</v>
      </c>
      <c r="E3285" t="n">
        <v>1.367310875177044</v>
      </c>
      <c r="F3285" t="n">
        <v>9.303863054499999</v>
      </c>
      <c r="G3285" t="n">
        <v>9.446076989742217</v>
      </c>
    </row>
    <row r="3286">
      <c r="A3286" s="3" t="n">
        <v>45366.42887138889</v>
      </c>
      <c r="B3286" t="n">
        <v>0.87627321075</v>
      </c>
      <c r="C3286" t="n">
        <v>0.450347976253148</v>
      </c>
      <c r="D3286" t="n">
        <v>2.4229290155</v>
      </c>
      <c r="E3286" t="n">
        <v>0.9371026720151541</v>
      </c>
      <c r="F3286" t="n">
        <v>9.3349893616</v>
      </c>
      <c r="G3286" t="n">
        <v>9.47569012388942</v>
      </c>
    </row>
    <row r="3287">
      <c r="A3287" s="3" t="n">
        <v>45366.42887194444</v>
      </c>
      <c r="B3287" t="n">
        <v>1.41497210855</v>
      </c>
      <c r="C3287" t="n">
        <v>0.3006914108627048</v>
      </c>
      <c r="D3287" t="n">
        <v>1.30962907425</v>
      </c>
      <c r="E3287" t="n">
        <v>1.144331930779141</v>
      </c>
      <c r="F3287" t="n">
        <v>9.830588032649999</v>
      </c>
      <c r="G3287" t="n">
        <v>9.549078909233126</v>
      </c>
    </row>
    <row r="3288">
      <c r="A3288" s="3" t="n">
        <v>45366.42887251158</v>
      </c>
      <c r="B3288" t="n">
        <v>-0.15322890625</v>
      </c>
      <c r="C3288" t="n">
        <v>0.4652225383860152</v>
      </c>
      <c r="D3288" t="n">
        <v>0.29448389285</v>
      </c>
      <c r="E3288" t="n">
        <v>1.04178829501597</v>
      </c>
      <c r="F3288" t="n">
        <v>9.354141749049999</v>
      </c>
      <c r="G3288" t="n">
        <v>9.665954061027998</v>
      </c>
    </row>
    <row r="3289">
      <c r="A3289" s="3" t="n">
        <v>45366.42887363426</v>
      </c>
      <c r="B3289" t="n">
        <v>-0.009581097049999999</v>
      </c>
      <c r="C3289" t="n">
        <v>0.7854200618784406</v>
      </c>
      <c r="D3289" t="n">
        <v>-0.8954354048499999</v>
      </c>
      <c r="E3289" t="n">
        <v>0.8511339434826364</v>
      </c>
      <c r="F3289" t="n">
        <v>9.971852825899999</v>
      </c>
      <c r="G3289" t="n">
        <v>9.586415888932544</v>
      </c>
    </row>
    <row r="3290">
      <c r="A3290" s="3" t="n">
        <v>45366.42887366899</v>
      </c>
      <c r="B3290" t="n">
        <v>0.0311263071</v>
      </c>
      <c r="C3290" t="n">
        <v>0.5616307773037311</v>
      </c>
      <c r="D3290" t="n">
        <v>1.14203342575</v>
      </c>
      <c r="E3290" t="n">
        <v>0.2530070438538468</v>
      </c>
      <c r="F3290" t="n">
        <v>9.476254154849999</v>
      </c>
      <c r="G3290" t="n">
        <v>9.606267840275201</v>
      </c>
    </row>
    <row r="3291">
      <c r="A3291" s="3" t="n">
        <v>45366.42887420139</v>
      </c>
      <c r="B3291" t="n">
        <v>1.4269460282</v>
      </c>
      <c r="C3291" t="n">
        <v>0.289797091367017</v>
      </c>
      <c r="D3291" t="n">
        <v>1.96084947415</v>
      </c>
      <c r="E3291" t="n">
        <v>0.1146453390343825</v>
      </c>
      <c r="F3291" t="n">
        <v>9.945512163999998</v>
      </c>
      <c r="G3291" t="n">
        <v>9.613964368935223</v>
      </c>
    </row>
    <row r="3292">
      <c r="A3292" s="3" t="n">
        <v>45366.42887475694</v>
      </c>
      <c r="B3292" t="n">
        <v>1.3359599295</v>
      </c>
      <c r="C3292" t="n">
        <v>0.2929502608022152</v>
      </c>
      <c r="D3292" t="n">
        <v>-0.9624736642499999</v>
      </c>
      <c r="E3292" t="n">
        <v>0.425600860689162</v>
      </c>
      <c r="F3292" t="n">
        <v>9.402027621</v>
      </c>
      <c r="G3292" t="n">
        <v>9.70031281369886</v>
      </c>
    </row>
    <row r="3293">
      <c r="A3293" s="3" t="n">
        <v>45366.42887534722</v>
      </c>
      <c r="B3293" t="n">
        <v>0.12688824435</v>
      </c>
      <c r="C3293" t="n">
        <v>0.6430008727659692</v>
      </c>
      <c r="D3293" t="n">
        <v>0.6536132225</v>
      </c>
      <c r="E3293" t="n">
        <v>0.6297269205002349</v>
      </c>
      <c r="F3293" t="n">
        <v>9.124303293000001</v>
      </c>
      <c r="G3293" t="n">
        <v>9.790210214233593</v>
      </c>
    </row>
    <row r="3294">
      <c r="A3294" s="3" t="n">
        <v>45366.42887590278</v>
      </c>
      <c r="B3294" t="n">
        <v>-1.2880838642</v>
      </c>
      <c r="C3294" t="n">
        <v>0.6637676999741278</v>
      </c>
      <c r="D3294" t="n">
        <v>-0.6584086743500001</v>
      </c>
      <c r="E3294" t="n">
        <v>0.766246895302916</v>
      </c>
      <c r="F3294" t="n">
        <v>10.33337497815</v>
      </c>
      <c r="G3294" t="n">
        <v>9.835102794860516</v>
      </c>
    </row>
    <row r="3295">
      <c r="A3295" s="3" t="n">
        <v>45366.42887645833</v>
      </c>
      <c r="B3295" t="n">
        <v>0.6105228023999999</v>
      </c>
      <c r="C3295" t="n">
        <v>0.3069747532531477</v>
      </c>
      <c r="D3295" t="n">
        <v>1.9488755545</v>
      </c>
      <c r="E3295" t="n">
        <v>0.3976009776152691</v>
      </c>
      <c r="F3295" t="n">
        <v>10.15620803925</v>
      </c>
      <c r="G3295" t="n">
        <v>9.997752622877185</v>
      </c>
    </row>
    <row r="3296">
      <c r="A3296" s="3" t="n">
        <v>45366.42887702546</v>
      </c>
      <c r="B3296" t="n">
        <v>1.3575149462</v>
      </c>
      <c r="C3296" t="n">
        <v>-0.2281368308300706</v>
      </c>
      <c r="D3296" t="n">
        <v>1.38384580145</v>
      </c>
      <c r="E3296" t="n">
        <v>0.3397455144037304</v>
      </c>
      <c r="F3296" t="n">
        <v>10.39562759235</v>
      </c>
      <c r="G3296" t="n">
        <v>10.11738522634933</v>
      </c>
    </row>
    <row r="3297">
      <c r="A3297" s="3" t="n">
        <v>45366.4288775926</v>
      </c>
      <c r="B3297" t="n">
        <v>0.6488275773</v>
      </c>
      <c r="C3297" t="n">
        <v>-0.4214801246466213</v>
      </c>
      <c r="D3297" t="n">
        <v>-0.0263406619</v>
      </c>
      <c r="E3297" t="n">
        <v>0.7157701247103749</v>
      </c>
      <c r="F3297" t="n">
        <v>9.82101674225</v>
      </c>
      <c r="G3297" t="n">
        <v>10.33230989366646</v>
      </c>
    </row>
    <row r="3298">
      <c r="A3298" s="3" t="n">
        <v>45366.42887815972</v>
      </c>
      <c r="B3298" t="n">
        <v>-1.3216029939</v>
      </c>
      <c r="C3298" t="n">
        <v>-0.2221923093400939</v>
      </c>
      <c r="D3298" t="n">
        <v>0.38546999155</v>
      </c>
      <c r="E3298" t="n">
        <v>0.9723132088172523</v>
      </c>
      <c r="F3298" t="n">
        <v>10.350134543</v>
      </c>
      <c r="G3298" t="n">
        <v>10.3567258233442</v>
      </c>
    </row>
    <row r="3299">
      <c r="A3299" s="3" t="n">
        <v>45366.42887871528</v>
      </c>
      <c r="B3299" t="n">
        <v>-1.98719013605</v>
      </c>
      <c r="C3299" t="n">
        <v>-0.2020679205738932</v>
      </c>
      <c r="D3299" t="n">
        <v>-0.2370267305</v>
      </c>
      <c r="E3299" t="n">
        <v>1.065096004665737</v>
      </c>
      <c r="F3299" t="n">
        <v>10.4219584476</v>
      </c>
      <c r="G3299" t="n">
        <v>10.22843687391553</v>
      </c>
    </row>
    <row r="3300">
      <c r="A3300" s="3" t="n">
        <v>45366.42887928241</v>
      </c>
      <c r="B3300" t="n">
        <v>-0.6536132225</v>
      </c>
      <c r="C3300" t="n">
        <v>-0.723441050927508</v>
      </c>
      <c r="D3300" t="n">
        <v>1.5586297244</v>
      </c>
      <c r="E3300" t="n">
        <v>0.5145863342111902</v>
      </c>
      <c r="F3300" t="n">
        <v>10.40519888275</v>
      </c>
      <c r="G3300" t="n">
        <v>10.26948899667159</v>
      </c>
    </row>
    <row r="3301">
      <c r="A3301" s="3" t="n">
        <v>45366.42887984954</v>
      </c>
      <c r="B3301" t="n">
        <v>0.4812319287999999</v>
      </c>
      <c r="C3301" t="n">
        <v>-0.9445945640066462</v>
      </c>
      <c r="D3301" t="n">
        <v>2.03267337875</v>
      </c>
      <c r="E3301" t="n">
        <v>0.8314302119968555</v>
      </c>
      <c r="F3301" t="n">
        <v>10.2878819288</v>
      </c>
      <c r="G3301" t="n">
        <v>10.23986056963662</v>
      </c>
    </row>
    <row r="3302">
      <c r="A3302" s="3" t="n">
        <v>45366.42888041666</v>
      </c>
      <c r="B3302" t="n">
        <v>0.5147510585</v>
      </c>
      <c r="C3302" t="n">
        <v>-0.7038515932024496</v>
      </c>
      <c r="D3302" t="n">
        <v>1.54904862735</v>
      </c>
      <c r="E3302" t="n">
        <v>0.7721443494447573</v>
      </c>
      <c r="F3302" t="n">
        <v>9.7994715322</v>
      </c>
      <c r="G3302" t="n">
        <v>10.22994986399373</v>
      </c>
    </row>
    <row r="3303">
      <c r="A3303" s="3" t="n">
        <v>45366.42888097222</v>
      </c>
      <c r="B3303" t="n">
        <v>-1.37906015625</v>
      </c>
      <c r="C3303" t="n">
        <v>-0.1078685095572263</v>
      </c>
      <c r="D3303" t="n">
        <v>-1.17315973285</v>
      </c>
      <c r="E3303" t="n">
        <v>0.8606950614834525</v>
      </c>
      <c r="F3303" t="n">
        <v>10.16817215225</v>
      </c>
      <c r="G3303" t="n">
        <v>10.03595855406017</v>
      </c>
    </row>
    <row r="3304">
      <c r="A3304" s="3" t="n">
        <v>45366.42888153935</v>
      </c>
      <c r="B3304" t="n">
        <v>-1.5634153696</v>
      </c>
      <c r="C3304" t="n">
        <v>0.1013201361642195</v>
      </c>
      <c r="D3304" t="n">
        <v>-0.45968671875</v>
      </c>
      <c r="E3304" t="n">
        <v>0.6376993840603747</v>
      </c>
      <c r="F3304" t="n">
        <v>10.2783106384</v>
      </c>
      <c r="G3304" t="n">
        <v>9.90417128226308</v>
      </c>
    </row>
    <row r="3305">
      <c r="A3305" s="3" t="n">
        <v>45366.42888210648</v>
      </c>
      <c r="B3305" t="n">
        <v>0.39025563675</v>
      </c>
      <c r="C3305" t="n">
        <v>-0.1721554664381123</v>
      </c>
      <c r="D3305" t="n">
        <v>2.43490293515</v>
      </c>
      <c r="E3305" t="n">
        <v>0.08976781102692311</v>
      </c>
      <c r="F3305" t="n">
        <v>9.7324332728</v>
      </c>
      <c r="G3305" t="n">
        <v>9.917592494294084</v>
      </c>
    </row>
    <row r="3306">
      <c r="A3306" s="3" t="n">
        <v>45366.42888267361</v>
      </c>
      <c r="B3306" t="n">
        <v>1.04626168185</v>
      </c>
      <c r="C3306" t="n">
        <v>-0.5272048639389292</v>
      </c>
      <c r="D3306" t="n">
        <v>-1.20667886255</v>
      </c>
      <c r="E3306" t="n">
        <v>-0.2509900285405603</v>
      </c>
      <c r="F3306" t="n">
        <v>9.722852175749999</v>
      </c>
      <c r="G3306" t="n">
        <v>9.884436302081379</v>
      </c>
    </row>
    <row r="3307">
      <c r="A3307" s="3" t="n">
        <v>45366.42888322916</v>
      </c>
      <c r="B3307" t="n">
        <v>0.6464347547</v>
      </c>
      <c r="C3307" t="n">
        <v>-0.46006101732133</v>
      </c>
      <c r="D3307" t="n">
        <v>1.24737646005</v>
      </c>
      <c r="E3307" t="n">
        <v>-0.3441017014835676</v>
      </c>
      <c r="F3307" t="n">
        <v>9.524130220149999</v>
      </c>
      <c r="G3307" t="n">
        <v>9.844832980421707</v>
      </c>
    </row>
    <row r="3308">
      <c r="A3308" s="3" t="n">
        <v>45366.42888380787</v>
      </c>
      <c r="B3308" t="n">
        <v>-1.434124496</v>
      </c>
      <c r="C3308" t="n">
        <v>-0.05301317260664343</v>
      </c>
      <c r="D3308" t="n">
        <v>-1.75494905075</v>
      </c>
      <c r="E3308" t="n">
        <v>-0.07304927866351998</v>
      </c>
      <c r="F3308" t="n">
        <v>10.00057650375</v>
      </c>
      <c r="G3308" t="n">
        <v>9.663839710713081</v>
      </c>
    </row>
    <row r="3309">
      <c r="A3309" s="3" t="n">
        <v>45366.42888436343</v>
      </c>
      <c r="B3309" t="n">
        <v>-1.54426298215</v>
      </c>
      <c r="C3309" t="n">
        <v>0.06214892430629398</v>
      </c>
      <c r="D3309" t="n">
        <v>-0.9385258249499999</v>
      </c>
      <c r="E3309" t="n">
        <v>-0.4090073688280897</v>
      </c>
      <c r="F3309" t="n">
        <v>10.13226019995</v>
      </c>
      <c r="G3309" t="n">
        <v>9.617327524120773</v>
      </c>
    </row>
    <row r="3310">
      <c r="A3310" s="3" t="n">
        <v>45366.42888493055</v>
      </c>
      <c r="B3310" t="n">
        <v>-0.33039584515</v>
      </c>
      <c r="C3310" t="n">
        <v>-0.1786379364000006</v>
      </c>
      <c r="D3310" t="n">
        <v>-0.3327984744</v>
      </c>
      <c r="E3310" t="n">
        <v>-0.7877981859331025</v>
      </c>
      <c r="F3310" t="n">
        <v>9.1889487298</v>
      </c>
      <c r="G3310" t="n">
        <v>9.601919425365528</v>
      </c>
    </row>
    <row r="3311">
      <c r="A3311" s="3" t="n">
        <v>45366.42888548611</v>
      </c>
      <c r="B3311" t="n">
        <v>1.5346818851</v>
      </c>
      <c r="C3311" t="n">
        <v>-0.08580466716410287</v>
      </c>
      <c r="D3311" t="n">
        <v>0.04549304934999999</v>
      </c>
      <c r="E3311" t="n">
        <v>-0.4219646965969708</v>
      </c>
      <c r="F3311" t="n">
        <v>9.31822979675</v>
      </c>
      <c r="G3311" t="n">
        <v>9.519027493266693</v>
      </c>
    </row>
    <row r="3312">
      <c r="A3312" s="3" t="n">
        <v>45366.42888605324</v>
      </c>
      <c r="B3312" t="n">
        <v>1.17315973285</v>
      </c>
      <c r="C3312" t="n">
        <v>0.3497268096391618</v>
      </c>
      <c r="D3312" t="n">
        <v>0.3423697648</v>
      </c>
      <c r="E3312" t="n">
        <v>-0.5062860908040807</v>
      </c>
      <c r="F3312" t="n">
        <v>9.1889487298</v>
      </c>
      <c r="G3312" t="n">
        <v>9.351283442035225</v>
      </c>
    </row>
    <row r="3313">
      <c r="A3313" s="3" t="n">
        <v>45366.42888664352</v>
      </c>
      <c r="B3313" t="n">
        <v>-0.0023928226</v>
      </c>
      <c r="C3313" t="n">
        <v>0.9857466048679517</v>
      </c>
      <c r="D3313" t="n">
        <v>-1.52270796545</v>
      </c>
      <c r="E3313" t="n">
        <v>-0.1563197840272731</v>
      </c>
      <c r="F3313" t="n">
        <v>9.65820673895</v>
      </c>
      <c r="G3313" t="n">
        <v>9.137769629336622</v>
      </c>
    </row>
    <row r="3314">
      <c r="A3314" s="3" t="n">
        <v>45366.4288871875</v>
      </c>
      <c r="B3314" t="n">
        <v>-0.12210259915</v>
      </c>
      <c r="C3314" t="n">
        <v>0.9547844277143385</v>
      </c>
      <c r="D3314" t="n">
        <v>-0.208293246</v>
      </c>
      <c r="E3314" t="n">
        <v>-0.2304504458723783</v>
      </c>
      <c r="F3314" t="n">
        <v>9.016567436099999</v>
      </c>
      <c r="G3314" t="n">
        <v>8.961318255856085</v>
      </c>
    </row>
    <row r="3315">
      <c r="A3315" s="3" t="n">
        <v>45366.42888774306</v>
      </c>
      <c r="B3315" t="n">
        <v>1.41736493115</v>
      </c>
      <c r="C3315" t="n">
        <v>0.599621145061307</v>
      </c>
      <c r="D3315" t="n">
        <v>0.6488275773</v>
      </c>
      <c r="E3315" t="n">
        <v>0.02769935154114229</v>
      </c>
      <c r="F3315" t="n">
        <v>8.856150255399999</v>
      </c>
      <c r="G3315" t="n">
        <v>8.950027647119372</v>
      </c>
    </row>
    <row r="3316">
      <c r="A3316" s="3" t="n">
        <v>45366.42888831018</v>
      </c>
      <c r="B3316" t="n">
        <v>1.38623862405</v>
      </c>
      <c r="C3316" t="n">
        <v>0.3247292930399776</v>
      </c>
      <c r="D3316" t="n">
        <v>-0.2729386828</v>
      </c>
      <c r="E3316" t="n">
        <v>0.1430226066883454</v>
      </c>
      <c r="F3316" t="n">
        <v>8.53054005545</v>
      </c>
      <c r="G3316" t="n">
        <v>8.839688616119838</v>
      </c>
    </row>
    <row r="3317">
      <c r="A3317" s="3" t="n">
        <v>45366.42888887732</v>
      </c>
      <c r="B3317" t="n">
        <v>0.6272823672499999</v>
      </c>
      <c r="C3317" t="n">
        <v>0.5407266798548966</v>
      </c>
      <c r="D3317" t="n">
        <v>0.28730542505</v>
      </c>
      <c r="E3317" t="n">
        <v>0.4844333542681832</v>
      </c>
      <c r="F3317" t="n">
        <v>8.76995960855</v>
      </c>
      <c r="G3317" t="n">
        <v>8.735113609387902</v>
      </c>
    </row>
    <row r="3318">
      <c r="A3318" s="3" t="n">
        <v>45366.42888944445</v>
      </c>
      <c r="B3318" t="n">
        <v>-1.14681907095</v>
      </c>
      <c r="C3318" t="n">
        <v>0.6096230822663188</v>
      </c>
      <c r="D3318" t="n">
        <v>0.5937632375499999</v>
      </c>
      <c r="E3318" t="n">
        <v>0.6935100578799553</v>
      </c>
      <c r="F3318" t="n">
        <v>8.681376139099999</v>
      </c>
      <c r="G3318" t="n">
        <v>8.760931524266457</v>
      </c>
    </row>
    <row r="3319">
      <c r="A3319" s="3" t="n">
        <v>45366.42889</v>
      </c>
      <c r="B3319" t="n">
        <v>0.3447625874</v>
      </c>
      <c r="C3319" t="n">
        <v>0.4908073110189991</v>
      </c>
      <c r="D3319" t="n">
        <v>1.7357966633</v>
      </c>
      <c r="E3319" t="n">
        <v>0.5031678046973208</v>
      </c>
      <c r="F3319" t="n">
        <v>9.107543728149999</v>
      </c>
      <c r="G3319" t="n">
        <v>8.835609324031726</v>
      </c>
    </row>
    <row r="3320">
      <c r="A3320" s="3" t="n">
        <v>45366.42889056713</v>
      </c>
      <c r="B3320" t="n">
        <v>1.33836255875</v>
      </c>
      <c r="C3320" t="n">
        <v>0.3395270478441733</v>
      </c>
      <c r="D3320" t="n">
        <v>-0.29448389285</v>
      </c>
      <c r="E3320" t="n">
        <v>0.40848830215781</v>
      </c>
      <c r="F3320" t="n">
        <v>8.762781140749999</v>
      </c>
      <c r="G3320" t="n">
        <v>8.880591833239301</v>
      </c>
    </row>
    <row r="3321">
      <c r="A3321" s="3" t="n">
        <v>45366.42889170139</v>
      </c>
      <c r="B3321" t="n">
        <v>1.40779364075</v>
      </c>
      <c r="C3321" t="n">
        <v>0.6118072678160856</v>
      </c>
      <c r="D3321" t="n">
        <v>0.7709301764499999</v>
      </c>
      <c r="E3321" t="n">
        <v>0.2525795059169005</v>
      </c>
      <c r="F3321" t="n">
        <v>8.904036127349999</v>
      </c>
      <c r="G3321" t="n">
        <v>8.901949413957833</v>
      </c>
    </row>
    <row r="3322">
      <c r="A3322" s="3" t="n">
        <v>45366.42889225695</v>
      </c>
      <c r="B3322" t="n">
        <v>-0.29209107025</v>
      </c>
      <c r="C3322" t="n">
        <v>0.9300398495353174</v>
      </c>
      <c r="D3322" t="n">
        <v>-0.8882471304</v>
      </c>
      <c r="E3322" t="n">
        <v>0.07390728053088602</v>
      </c>
      <c r="F3322" t="n">
        <v>9.361330023500001</v>
      </c>
      <c r="G3322" t="n">
        <v>8.910873099708649</v>
      </c>
    </row>
    <row r="3323">
      <c r="A3323" s="3" t="n">
        <v>45366.42889282407</v>
      </c>
      <c r="B3323" t="n">
        <v>0.7422064986</v>
      </c>
      <c r="C3323" t="n">
        <v>1.158292279966903</v>
      </c>
      <c r="D3323" t="n">
        <v>-0.17956956815</v>
      </c>
      <c r="E3323" t="n">
        <v>-0.2281246696696976</v>
      </c>
      <c r="F3323" t="n">
        <v>8.564059185150001</v>
      </c>
      <c r="G3323" t="n">
        <v>9.078311018872984</v>
      </c>
    </row>
    <row r="3324">
      <c r="A3324" s="3" t="n">
        <v>45366.4288933912</v>
      </c>
      <c r="B3324" t="n">
        <v>1.35032667175</v>
      </c>
      <c r="C3324" t="n">
        <v>0.7447654399075778</v>
      </c>
      <c r="D3324" t="n">
        <v>-0.07182390459999999</v>
      </c>
      <c r="E3324" t="n">
        <v>-0.6272868476775076</v>
      </c>
      <c r="F3324" t="n">
        <v>9.009379161649999</v>
      </c>
      <c r="G3324" t="n">
        <v>9.202871132509932</v>
      </c>
    </row>
    <row r="3325">
      <c r="A3325" s="3" t="n">
        <v>45366.42889395833</v>
      </c>
      <c r="B3325" t="n">
        <v>1.5346818851</v>
      </c>
      <c r="C3325" t="n">
        <v>0.4191637893447564</v>
      </c>
      <c r="D3325" t="n">
        <v>-0.9145877922999999</v>
      </c>
      <c r="E3325" t="n">
        <v>-0.6276158619279738</v>
      </c>
      <c r="F3325" t="n">
        <v>9.1602152453</v>
      </c>
      <c r="G3325" t="n">
        <v>9.303711931509</v>
      </c>
    </row>
    <row r="3326">
      <c r="A3326" s="3" t="n">
        <v>45366.42889451389</v>
      </c>
      <c r="B3326" t="n">
        <v>0.11731695395</v>
      </c>
      <c r="C3326" t="n">
        <v>0.3958018573784393</v>
      </c>
      <c r="D3326" t="n">
        <v>-0.12688824435</v>
      </c>
      <c r="E3326" t="n">
        <v>-0.8825448948852006</v>
      </c>
      <c r="F3326" t="n">
        <v>9.6653950134</v>
      </c>
      <c r="G3326" t="n">
        <v>9.246457188473103</v>
      </c>
    </row>
    <row r="3327">
      <c r="A3327" s="3" t="n">
        <v>45366.42889506945</v>
      </c>
      <c r="B3327" t="n">
        <v>-0.22265998825</v>
      </c>
      <c r="C3327" t="n">
        <v>0.6178654001463888</v>
      </c>
      <c r="D3327" t="n">
        <v>-1.5658081922</v>
      </c>
      <c r="E3327" t="n">
        <v>-0.6758790955987197</v>
      </c>
      <c r="F3327" t="n">
        <v>9.921574131349999</v>
      </c>
      <c r="G3327" t="n">
        <v>9.147010625364011</v>
      </c>
    </row>
    <row r="3328">
      <c r="A3328" s="3" t="n">
        <v>45366.42889564815</v>
      </c>
      <c r="B3328" t="n">
        <v>-0.9026138726499999</v>
      </c>
      <c r="C3328" t="n">
        <v>0.2551685072355485</v>
      </c>
      <c r="D3328" t="n">
        <v>-1.30723625165</v>
      </c>
      <c r="E3328" t="n">
        <v>-0.8670521937717972</v>
      </c>
      <c r="F3328" t="n">
        <v>9.076417421049999</v>
      </c>
      <c r="G3328" t="n">
        <v>9.316892549154804</v>
      </c>
    </row>
    <row r="3329">
      <c r="A3329" s="3" t="n">
        <v>45366.42889621528</v>
      </c>
      <c r="B3329" t="n">
        <v>0.6536132225</v>
      </c>
      <c r="C3329" t="n">
        <v>-0.2215124959033806</v>
      </c>
      <c r="D3329" t="n">
        <v>-0.3088506351</v>
      </c>
      <c r="E3329" t="n">
        <v>-0.8851744486446411</v>
      </c>
      <c r="F3329" t="n">
        <v>8.791504818599998</v>
      </c>
      <c r="G3329" t="n">
        <v>9.475713874727065</v>
      </c>
    </row>
    <row r="3330">
      <c r="A3330" s="3" t="n">
        <v>45366.42889677083</v>
      </c>
      <c r="B3330" t="n">
        <v>0.93613300235</v>
      </c>
      <c r="C3330" t="n">
        <v>-0.4984027328889292</v>
      </c>
      <c r="D3330" t="n">
        <v>-0.86430909775</v>
      </c>
      <c r="E3330" t="n">
        <v>-0.8545243012637551</v>
      </c>
      <c r="F3330" t="n">
        <v>8.97825285455</v>
      </c>
      <c r="G3330" t="n">
        <v>9.707326077164245</v>
      </c>
    </row>
    <row r="3331">
      <c r="A3331" s="3" t="n">
        <v>45366.42889733797</v>
      </c>
      <c r="B3331" t="n">
        <v>-0.04788587195</v>
      </c>
      <c r="C3331" t="n">
        <v>-0.5370454600350831</v>
      </c>
      <c r="D3331" t="n">
        <v>-0.0335191297</v>
      </c>
      <c r="E3331" t="n">
        <v>-0.7933029397477878</v>
      </c>
      <c r="F3331" t="n">
        <v>9.789890435149999</v>
      </c>
      <c r="G3331" t="n">
        <v>9.771272315820772</v>
      </c>
    </row>
    <row r="3332">
      <c r="A3332" s="3" t="n">
        <v>45366.42889790509</v>
      </c>
      <c r="B3332" t="n">
        <v>-2.29125512595</v>
      </c>
      <c r="C3332" t="n">
        <v>-0.4816379561130549</v>
      </c>
      <c r="D3332" t="n">
        <v>-1.81720166495</v>
      </c>
      <c r="E3332" t="n">
        <v>-0.7156729954426593</v>
      </c>
      <c r="F3332" t="n">
        <v>10.87685952115</v>
      </c>
      <c r="G3332" t="n">
        <v>9.721240044783592</v>
      </c>
    </row>
    <row r="3333">
      <c r="A3333" s="3" t="n">
        <v>45366.42889847222</v>
      </c>
      <c r="B3333" t="n">
        <v>-1.40779364075</v>
      </c>
      <c r="C3333" t="n">
        <v>-0.451411986348486</v>
      </c>
      <c r="D3333" t="n">
        <v>-0.62488954465</v>
      </c>
      <c r="E3333" t="n">
        <v>-0.8800913579206319</v>
      </c>
      <c r="F3333" t="n">
        <v>10.3788680275</v>
      </c>
      <c r="G3333" t="n">
        <v>9.775972284274385</v>
      </c>
    </row>
    <row r="3334">
      <c r="A3334" s="3" t="n">
        <v>45366.42889902778</v>
      </c>
      <c r="B3334" t="n">
        <v>-0.16040737405</v>
      </c>
      <c r="C3334" t="n">
        <v>-0.8336970111435921</v>
      </c>
      <c r="D3334" t="n">
        <v>-1.03669039145</v>
      </c>
      <c r="E3334" t="n">
        <v>-1.109667663242893</v>
      </c>
      <c r="F3334" t="n">
        <v>9.706092610899999</v>
      </c>
      <c r="G3334" t="n">
        <v>9.800601125695948</v>
      </c>
    </row>
    <row r="3335">
      <c r="A3335" s="3" t="n">
        <v>45366.42889959491</v>
      </c>
      <c r="B3335" t="n">
        <v>0.007178467799999999</v>
      </c>
      <c r="C3335" t="n">
        <v>-0.9866024350995365</v>
      </c>
      <c r="D3335" t="n">
        <v>-0.7948780157499999</v>
      </c>
      <c r="E3335" t="n">
        <v>-1.541304551296041</v>
      </c>
      <c r="F3335" t="n">
        <v>8.6119450571</v>
      </c>
      <c r="G3335" t="n">
        <v>9.636673072858651</v>
      </c>
    </row>
    <row r="3336">
      <c r="A3336" s="3" t="n">
        <v>45366.42890016203</v>
      </c>
      <c r="B3336" t="n">
        <v>0.2035076008</v>
      </c>
      <c r="C3336" t="n">
        <v>-0.5984398437744772</v>
      </c>
      <c r="D3336" t="n">
        <v>-2.0039497009</v>
      </c>
      <c r="E3336" t="n">
        <v>-1.519762038646275</v>
      </c>
      <c r="F3336" t="n">
        <v>8.7579856889</v>
      </c>
      <c r="G3336" t="n">
        <v>9.292810297029629</v>
      </c>
    </row>
    <row r="3337">
      <c r="A3337" s="3" t="n">
        <v>45366.42890072917</v>
      </c>
      <c r="B3337" t="n">
        <v>-0.9792332290999999</v>
      </c>
      <c r="C3337" t="n">
        <v>-0.05900213262249426</v>
      </c>
      <c r="D3337" t="n">
        <v>-1.75494905075</v>
      </c>
      <c r="E3337" t="n">
        <v>-1.596699391152568</v>
      </c>
      <c r="F3337" t="n">
        <v>9.72524499835</v>
      </c>
      <c r="G3337" t="n">
        <v>9.057000459783941</v>
      </c>
    </row>
    <row r="3338">
      <c r="A3338" s="3" t="n">
        <v>45366.4289012963</v>
      </c>
      <c r="B3338" t="n">
        <v>-1.68551796875</v>
      </c>
      <c r="C3338" t="n">
        <v>-0.02670606819428895</v>
      </c>
      <c r="D3338" t="n">
        <v>-2.01831644315</v>
      </c>
      <c r="E3338" t="n">
        <v>-1.800657892118653</v>
      </c>
      <c r="F3338" t="n">
        <v>9.689333046050001</v>
      </c>
      <c r="G3338" t="n">
        <v>9.079675080455271</v>
      </c>
    </row>
    <row r="3339">
      <c r="A3339" s="3" t="n">
        <v>45366.42890240741</v>
      </c>
      <c r="B3339" t="n">
        <v>0.1723812937</v>
      </c>
      <c r="C3339" t="n">
        <v>-0.2745766676618889</v>
      </c>
      <c r="D3339" t="n">
        <v>-2.57376509915</v>
      </c>
      <c r="E3339" t="n">
        <v>-1.820441928409679</v>
      </c>
      <c r="F3339" t="n">
        <v>8.87769546545</v>
      </c>
      <c r="G3339" t="n">
        <v>9.269710584369022</v>
      </c>
    </row>
    <row r="3340">
      <c r="A3340" s="3" t="n">
        <v>45366.42890244213</v>
      </c>
      <c r="B3340" t="n">
        <v>1.5346818851</v>
      </c>
      <c r="C3340" t="n">
        <v>-0.435166824866668</v>
      </c>
      <c r="D3340" t="n">
        <v>0.2705458602</v>
      </c>
      <c r="E3340" t="n">
        <v>-1.937819185256416</v>
      </c>
      <c r="F3340" t="n">
        <v>8.8944550303</v>
      </c>
      <c r="G3340" t="n">
        <v>9.429117222932543</v>
      </c>
    </row>
    <row r="3341">
      <c r="A3341" s="3" t="n">
        <v>45366.42890298611</v>
      </c>
      <c r="B3341" t="n">
        <v>0.1771669389</v>
      </c>
      <c r="C3341" t="n">
        <v>-0.08197573039254101</v>
      </c>
      <c r="D3341" t="n">
        <v>-2.91134921875</v>
      </c>
      <c r="E3341" t="n">
        <v>-1.461267268720167</v>
      </c>
      <c r="F3341" t="n">
        <v>9.5624448017</v>
      </c>
      <c r="G3341" t="n">
        <v>9.364994121686156</v>
      </c>
    </row>
    <row r="3342">
      <c r="A3342" s="3" t="n">
        <v>45366.42890354167</v>
      </c>
      <c r="B3342" t="n">
        <v>-1.16837408765</v>
      </c>
      <c r="C3342" t="n">
        <v>0.1959536914624714</v>
      </c>
      <c r="D3342" t="n">
        <v>-1.156400168</v>
      </c>
      <c r="E3342" t="n">
        <v>-1.242463099806763</v>
      </c>
      <c r="F3342" t="n">
        <v>9.52173739755</v>
      </c>
      <c r="G3342" t="n">
        <v>9.28494177481576</v>
      </c>
    </row>
    <row r="3343">
      <c r="A3343" s="3" t="n">
        <v>45366.4289041088</v>
      </c>
      <c r="B3343" t="n">
        <v>-1.09894300565</v>
      </c>
      <c r="C3343" t="n">
        <v>0.1871074988200471</v>
      </c>
      <c r="D3343" t="n">
        <v>-1.40779364075</v>
      </c>
      <c r="E3343" t="n">
        <v>-0.9481998680114245</v>
      </c>
      <c r="F3343" t="n">
        <v>9.636661528899999</v>
      </c>
      <c r="G3343" t="n">
        <v>9.318706093625085</v>
      </c>
    </row>
    <row r="3344">
      <c r="A3344" s="3" t="n">
        <v>45366.42890467593</v>
      </c>
      <c r="B3344" t="n">
        <v>0.5171438811</v>
      </c>
      <c r="C3344" t="n">
        <v>-0.2477376496391617</v>
      </c>
      <c r="D3344" t="n">
        <v>-1.06781669855</v>
      </c>
      <c r="E3344" t="n">
        <v>-0.8413653771164359</v>
      </c>
      <c r="F3344" t="n">
        <v>9.01177198425</v>
      </c>
      <c r="G3344" t="n">
        <v>9.368515943439654</v>
      </c>
    </row>
    <row r="3345">
      <c r="A3345" s="3" t="n">
        <v>45366.42890524305</v>
      </c>
      <c r="B3345" t="n">
        <v>1.95845665155</v>
      </c>
      <c r="C3345" t="n">
        <v>-0.1901480403658515</v>
      </c>
      <c r="D3345" t="n">
        <v>1.03908321405</v>
      </c>
      <c r="E3345" t="n">
        <v>-0.937156117114688</v>
      </c>
      <c r="F3345" t="n">
        <v>8.96868156415</v>
      </c>
      <c r="G3345" t="n">
        <v>9.149850164873801</v>
      </c>
    </row>
    <row r="3346">
      <c r="A3346" s="3" t="n">
        <v>45366.42890579861</v>
      </c>
      <c r="B3346" t="n">
        <v>-0.8930327756000001</v>
      </c>
      <c r="C3346" t="n">
        <v>0.2704546972158516</v>
      </c>
      <c r="D3346" t="n">
        <v>-1.4293388508</v>
      </c>
      <c r="E3346" t="n">
        <v>-0.5870214971351997</v>
      </c>
      <c r="F3346" t="n">
        <v>9.270343924800001</v>
      </c>
      <c r="G3346" t="n">
        <v>8.856858208664592</v>
      </c>
    </row>
    <row r="3347">
      <c r="A3347" s="3" t="n">
        <v>45366.42890636574</v>
      </c>
      <c r="B3347" t="n">
        <v>-0.5027869455</v>
      </c>
      <c r="C3347" t="n">
        <v>0.7073709690082772</v>
      </c>
      <c r="D3347" t="n">
        <v>-0.6416491095</v>
      </c>
      <c r="E3347" t="n">
        <v>-0.6392747800931253</v>
      </c>
      <c r="F3347" t="n">
        <v>8.839390690549999</v>
      </c>
      <c r="G3347" t="n">
        <v>8.706951242238953</v>
      </c>
    </row>
    <row r="3348">
      <c r="A3348" s="3" t="n">
        <v>45366.42890694444</v>
      </c>
      <c r="B3348" t="n">
        <v>0.01436674225</v>
      </c>
      <c r="C3348" t="n">
        <v>0.5438178090847334</v>
      </c>
      <c r="D3348" t="n">
        <v>-1.1611858132</v>
      </c>
      <c r="E3348" t="n">
        <v>-0.3288708310673668</v>
      </c>
      <c r="F3348" t="n">
        <v>8.4802613609</v>
      </c>
      <c r="G3348" t="n">
        <v>8.580460155784289</v>
      </c>
    </row>
    <row r="3349">
      <c r="A3349" s="3" t="n">
        <v>45366.4289075</v>
      </c>
      <c r="B3349" t="n">
        <v>2.10210446075</v>
      </c>
      <c r="C3349" t="n">
        <v>0.1934328337886951</v>
      </c>
      <c r="D3349" t="n">
        <v>-0.42138194385</v>
      </c>
      <c r="E3349" t="n">
        <v>-0.3876829112700477</v>
      </c>
      <c r="F3349" t="n">
        <v>8.025360287349999</v>
      </c>
      <c r="G3349" t="n">
        <v>8.681033820722984</v>
      </c>
    </row>
    <row r="3350">
      <c r="A3350" s="3" t="n">
        <v>45366.42890805555</v>
      </c>
      <c r="B3350" t="n">
        <v>0.7852969187</v>
      </c>
      <c r="C3350" t="n">
        <v>0.082902561684499</v>
      </c>
      <c r="D3350" t="n">
        <v>0.04549304934999999</v>
      </c>
      <c r="E3350" t="n">
        <v>-0.2632509698628213</v>
      </c>
      <c r="F3350" t="n">
        <v>8.7125024462</v>
      </c>
      <c r="G3350" t="n">
        <v>8.667372334337321</v>
      </c>
    </row>
    <row r="3351">
      <c r="A3351" s="3" t="n">
        <v>45366.42890862269</v>
      </c>
      <c r="B3351" t="n">
        <v>-0.0622526142</v>
      </c>
      <c r="C3351" t="n">
        <v>0.4265844745419594</v>
      </c>
      <c r="D3351" t="n">
        <v>0.5147510585</v>
      </c>
      <c r="E3351" t="n">
        <v>0.1684305167314691</v>
      </c>
      <c r="F3351" t="n">
        <v>9.035719823549998</v>
      </c>
      <c r="G3351" t="n">
        <v>8.725754887841866</v>
      </c>
    </row>
    <row r="3352">
      <c r="A3352" s="3" t="n">
        <v>45366.42890918982</v>
      </c>
      <c r="B3352" t="n">
        <v>-1.4700364483</v>
      </c>
      <c r="C3352" t="n">
        <v>0.3584199362480197</v>
      </c>
      <c r="D3352" t="n">
        <v>0.8547280007</v>
      </c>
      <c r="E3352" t="n">
        <v>0.2885540241867142</v>
      </c>
      <c r="F3352" t="n">
        <v>8.8944550303</v>
      </c>
      <c r="G3352" t="n">
        <v>8.737652457349675</v>
      </c>
    </row>
    <row r="3353">
      <c r="A3353" s="3" t="n">
        <v>45366.42890974537</v>
      </c>
      <c r="B3353" t="n">
        <v>0.25857194055</v>
      </c>
      <c r="C3353" t="n">
        <v>0.07430821021468551</v>
      </c>
      <c r="D3353" t="n">
        <v>-0.8307899680499999</v>
      </c>
      <c r="E3353" t="n">
        <v>0.5293473083630551</v>
      </c>
      <c r="F3353" t="n">
        <v>9.378089588349999</v>
      </c>
      <c r="G3353" t="n">
        <v>8.956155591825198</v>
      </c>
    </row>
    <row r="3354">
      <c r="A3354" s="3" t="n">
        <v>45366.42891032407</v>
      </c>
      <c r="B3354" t="n">
        <v>0.8236016936</v>
      </c>
      <c r="C3354" t="n">
        <v>-0.2637252322580428</v>
      </c>
      <c r="D3354" t="n">
        <v>1.1492217002</v>
      </c>
      <c r="E3354" t="n">
        <v>0.1765353814962709</v>
      </c>
      <c r="F3354" t="n">
        <v>8.5449067977</v>
      </c>
      <c r="G3354" t="n">
        <v>9.164156032743964</v>
      </c>
    </row>
    <row r="3355">
      <c r="A3355" s="3" t="n">
        <v>45366.42891087963</v>
      </c>
      <c r="B3355" t="n">
        <v>0.6488275773</v>
      </c>
      <c r="C3355" t="n">
        <v>-0.02534324101550127</v>
      </c>
      <c r="D3355" t="n">
        <v>-0.0287334845</v>
      </c>
      <c r="E3355" t="n">
        <v>0.1116520248519817</v>
      </c>
      <c r="F3355" t="n">
        <v>9.11472219595</v>
      </c>
      <c r="G3355" t="n">
        <v>9.173569959557485</v>
      </c>
    </row>
    <row r="3356">
      <c r="A3356" s="3" t="n">
        <v>45366.42891144676</v>
      </c>
      <c r="B3356" t="n">
        <v>-0.35673650705</v>
      </c>
      <c r="C3356" t="n">
        <v>0.2987995732076932</v>
      </c>
      <c r="D3356" t="n">
        <v>0.21308869785</v>
      </c>
      <c r="E3356" t="n">
        <v>-0.05854220302342683</v>
      </c>
      <c r="F3356" t="n">
        <v>8.822631125699999</v>
      </c>
      <c r="G3356" t="n">
        <v>9.276264352562498</v>
      </c>
    </row>
    <row r="3357">
      <c r="A3357" s="3" t="n">
        <v>45366.42891201389</v>
      </c>
      <c r="B3357" t="n">
        <v>-0.5841821404999999</v>
      </c>
      <c r="C3357" t="n">
        <v>0.4835545046973209</v>
      </c>
      <c r="D3357" t="n">
        <v>0.08140500164999999</v>
      </c>
      <c r="E3357" t="n">
        <v>0.05167487348251754</v>
      </c>
      <c r="F3357" t="n">
        <v>10.3429560752</v>
      </c>
      <c r="G3357" t="n">
        <v>9.343207585752589</v>
      </c>
    </row>
    <row r="3358">
      <c r="A3358" s="3" t="n">
        <v>45366.42891258102</v>
      </c>
      <c r="B3358" t="n">
        <v>0.25857194055</v>
      </c>
      <c r="C3358" t="n">
        <v>0.1145805785694642</v>
      </c>
      <c r="D3358" t="n">
        <v>-1.3623005914</v>
      </c>
      <c r="E3358" t="n">
        <v>0.4630037895383463</v>
      </c>
      <c r="F3358" t="n">
        <v>9.48103980005</v>
      </c>
      <c r="G3358" t="n">
        <v>9.50209572912893</v>
      </c>
    </row>
    <row r="3359">
      <c r="A3359" s="3" t="n">
        <v>45366.42891314815</v>
      </c>
      <c r="B3359" t="n">
        <v>1.1635786358</v>
      </c>
      <c r="C3359" t="n">
        <v>-0.05147249988706309</v>
      </c>
      <c r="D3359" t="n">
        <v>1.5993273219</v>
      </c>
      <c r="E3359" t="n">
        <v>0.1791757248566438</v>
      </c>
      <c r="F3359" t="n">
        <v>9.234431972499999</v>
      </c>
      <c r="G3359" t="n">
        <v>9.682626691868791</v>
      </c>
    </row>
    <row r="3360">
      <c r="A3360" s="3" t="n">
        <v>45366.42891427084</v>
      </c>
      <c r="B3360" t="n">
        <v>0.3806745397</v>
      </c>
      <c r="C3360" t="n">
        <v>0.05118801559976707</v>
      </c>
      <c r="D3360" t="n">
        <v>0.2035076008</v>
      </c>
      <c r="E3360" t="n">
        <v>0.5197058169790225</v>
      </c>
      <c r="F3360" t="n">
        <v>9.85214304935</v>
      </c>
      <c r="G3360" t="n">
        <v>9.798703870381146</v>
      </c>
    </row>
    <row r="3361">
      <c r="A3361" s="3" t="n">
        <v>45366.42891482639</v>
      </c>
      <c r="B3361" t="n">
        <v>-0.6895251748</v>
      </c>
      <c r="C3361" t="n">
        <v>0.1508684981714457</v>
      </c>
      <c r="D3361" t="n">
        <v>1.6280608064</v>
      </c>
      <c r="E3361" t="n">
        <v>0.747271416161424</v>
      </c>
      <c r="F3361" t="n">
        <v>9.619901964049999</v>
      </c>
      <c r="G3361" t="n">
        <v>9.957133775748396</v>
      </c>
    </row>
    <row r="3362">
      <c r="A3362" s="3" t="n">
        <v>45366.42891539352</v>
      </c>
      <c r="B3362" t="n">
        <v>-1.1276666835</v>
      </c>
      <c r="C3362" t="n">
        <v>-0.1336842528000003</v>
      </c>
      <c r="D3362" t="n">
        <v>0.9121949697</v>
      </c>
      <c r="E3362" t="n">
        <v>0.9387409311889303</v>
      </c>
      <c r="F3362" t="n">
        <v>10.4482991095</v>
      </c>
      <c r="G3362" t="n">
        <v>10.0027901092498</v>
      </c>
    </row>
    <row r="3363">
      <c r="A3363" s="3" t="n">
        <v>45366.42891596065</v>
      </c>
      <c r="B3363" t="n">
        <v>0.28730542505</v>
      </c>
      <c r="C3363" t="n">
        <v>-0.6599667887338014</v>
      </c>
      <c r="D3363" t="n">
        <v>-0.86430909775</v>
      </c>
      <c r="E3363" t="n">
        <v>0.9308880447526832</v>
      </c>
      <c r="F3363" t="n">
        <v>9.947904986600001</v>
      </c>
      <c r="G3363" t="n">
        <v>10.23933037047555</v>
      </c>
    </row>
    <row r="3364">
      <c r="A3364" s="3" t="n">
        <v>45366.42891652778</v>
      </c>
      <c r="B3364" t="n">
        <v>0.1364693414</v>
      </c>
      <c r="C3364" t="n">
        <v>-1.022707160078907</v>
      </c>
      <c r="D3364" t="n">
        <v>2.39420533765</v>
      </c>
      <c r="E3364" t="n">
        <v>0.7692314543642211</v>
      </c>
      <c r="F3364" t="n">
        <v>10.5919469187</v>
      </c>
      <c r="G3364" t="n">
        <v>10.2590018931738</v>
      </c>
    </row>
    <row r="3365">
      <c r="A3365" s="3" t="n">
        <v>45366.42891709491</v>
      </c>
      <c r="B3365" t="n">
        <v>-1.295262332</v>
      </c>
      <c r="C3365" t="n">
        <v>-0.8254404290453403</v>
      </c>
      <c r="D3365" t="n">
        <v>0.7014990944499999</v>
      </c>
      <c r="E3365" t="n">
        <v>0.8677829606417273</v>
      </c>
      <c r="F3365" t="n">
        <v>10.3190082359</v>
      </c>
      <c r="G3365" t="n">
        <v>10.20599868723243</v>
      </c>
    </row>
    <row r="3366">
      <c r="A3366" s="3" t="n">
        <v>45366.42891765046</v>
      </c>
      <c r="B3366" t="n">
        <v>-2.09492599295</v>
      </c>
      <c r="C3366" t="n">
        <v>-0.6627358300883468</v>
      </c>
      <c r="D3366" t="n">
        <v>0.3758888945</v>
      </c>
      <c r="E3366" t="n">
        <v>0.8009903246782074</v>
      </c>
      <c r="F3366" t="n">
        <v>10.13704584515</v>
      </c>
      <c r="G3366" t="n">
        <v>10.20636219620283</v>
      </c>
    </row>
    <row r="3367">
      <c r="A3367" s="3" t="n">
        <v>45366.42891821759</v>
      </c>
      <c r="B3367" t="n">
        <v>-1.17794537805</v>
      </c>
      <c r="C3367" t="n">
        <v>-0.720609649337065</v>
      </c>
      <c r="D3367" t="n">
        <v>0.3136362803</v>
      </c>
      <c r="E3367" t="n">
        <v>0.856474750225527</v>
      </c>
      <c r="F3367" t="n">
        <v>9.93353824435</v>
      </c>
      <c r="G3367" t="n">
        <v>10.12553370670434</v>
      </c>
    </row>
    <row r="3368">
      <c r="A3368" s="3" t="n">
        <v>45366.42891877315</v>
      </c>
      <c r="B3368" t="n">
        <v>0.1005573891</v>
      </c>
      <c r="C3368" t="n">
        <v>-1.112483337618418</v>
      </c>
      <c r="D3368" t="n">
        <v>1.4987699328</v>
      </c>
      <c r="E3368" t="n">
        <v>0.332457893331586</v>
      </c>
      <c r="F3368" t="n">
        <v>9.627080431850001</v>
      </c>
      <c r="G3368" t="n">
        <v>10.05013135780527</v>
      </c>
    </row>
    <row r="3369">
      <c r="A3369" s="3" t="n">
        <v>45366.42891934028</v>
      </c>
      <c r="B3369" t="n">
        <v>0.6703727873499999</v>
      </c>
      <c r="C3369" t="n">
        <v>-0.8194588525911445</v>
      </c>
      <c r="D3369" t="n">
        <v>0.04069759749999999</v>
      </c>
      <c r="E3369" t="n">
        <v>-0.1065356280928908</v>
      </c>
      <c r="F3369" t="n">
        <v>10.211272379</v>
      </c>
      <c r="G3369" t="n">
        <v>9.787851909212849</v>
      </c>
    </row>
    <row r="3370">
      <c r="A3370" s="3" t="n">
        <v>45366.4289199074</v>
      </c>
      <c r="B3370" t="n">
        <v>-1.28328841235</v>
      </c>
      <c r="C3370" t="n">
        <v>-0.3167156826966209</v>
      </c>
      <c r="D3370" t="n">
        <v>-0.0383047749</v>
      </c>
      <c r="E3370" t="n">
        <v>-0.2073814561432408</v>
      </c>
      <c r="F3370" t="n">
        <v>10.0053719556</v>
      </c>
      <c r="G3370" t="n">
        <v>9.585980578825435</v>
      </c>
    </row>
    <row r="3371">
      <c r="A3371" s="3" t="n">
        <v>45366.42892048611</v>
      </c>
      <c r="B3371" t="n">
        <v>-1.34075538135</v>
      </c>
      <c r="C3371" t="n">
        <v>0.1236666569580425</v>
      </c>
      <c r="D3371" t="n">
        <v>-1.20189321735</v>
      </c>
      <c r="E3371" t="n">
        <v>-0.3303843697693482</v>
      </c>
      <c r="F3371" t="n">
        <v>9.5768017373</v>
      </c>
      <c r="G3371" t="n">
        <v>9.447721443792801</v>
      </c>
    </row>
    <row r="3372">
      <c r="A3372" s="3" t="n">
        <v>45366.42892104167</v>
      </c>
      <c r="B3372" t="n">
        <v>-0.7134730141</v>
      </c>
      <c r="C3372" t="n">
        <v>0.03295578451911432</v>
      </c>
      <c r="D3372" t="n">
        <v>-2.1835094624</v>
      </c>
      <c r="E3372" t="n">
        <v>-0.5715733031256427</v>
      </c>
      <c r="F3372" t="n">
        <v>8.96868156415</v>
      </c>
      <c r="G3372" t="n">
        <v>9.456444538975433</v>
      </c>
    </row>
    <row r="3373">
      <c r="A3373" s="3" t="n">
        <v>45366.42892159722</v>
      </c>
      <c r="B3373" t="n">
        <v>2.19309055945</v>
      </c>
      <c r="C3373" t="n">
        <v>-0.1984779323162011</v>
      </c>
      <c r="D3373" t="n">
        <v>1.52270796545</v>
      </c>
      <c r="E3373" t="n">
        <v>-0.9437516492931264</v>
      </c>
      <c r="F3373" t="n">
        <v>8.90642894995</v>
      </c>
      <c r="G3373" t="n">
        <v>9.473945774592917</v>
      </c>
    </row>
    <row r="3374">
      <c r="A3374" s="3" t="n">
        <v>45366.42892216435</v>
      </c>
      <c r="B3374" t="n">
        <v>0.49081302585</v>
      </c>
      <c r="C3374" t="n">
        <v>-0.08518581954452242</v>
      </c>
      <c r="D3374" t="n">
        <v>-0.97204495465</v>
      </c>
      <c r="E3374" t="n">
        <v>-0.5142293858667848</v>
      </c>
      <c r="F3374" t="n">
        <v>9.37569676575</v>
      </c>
      <c r="G3374" t="n">
        <v>9.378668660745829</v>
      </c>
    </row>
    <row r="3375">
      <c r="A3375" s="3" t="n">
        <v>45366.42892273148</v>
      </c>
      <c r="B3375" t="n">
        <v>-0.0023928226</v>
      </c>
      <c r="C3375" t="n">
        <v>0.3384142330920756</v>
      </c>
      <c r="D3375" t="n">
        <v>-0.25139347275</v>
      </c>
      <c r="E3375" t="n">
        <v>-0.3587347548582761</v>
      </c>
      <c r="F3375" t="n">
        <v>9.902421743899998</v>
      </c>
      <c r="G3375" t="n">
        <v>9.377486125055503</v>
      </c>
    </row>
    <row r="3376">
      <c r="A3376" s="3" t="n">
        <v>45366.42892329861</v>
      </c>
      <c r="B3376" t="n">
        <v>-1.4365173186</v>
      </c>
      <c r="C3376" t="n">
        <v>0.424433755042542</v>
      </c>
      <c r="D3376" t="n">
        <v>-0.9385258249499999</v>
      </c>
      <c r="E3376" t="n">
        <v>0.1722264217798375</v>
      </c>
      <c r="F3376" t="n">
        <v>10.0532480209</v>
      </c>
      <c r="G3376" t="n">
        <v>9.494874788704919</v>
      </c>
    </row>
    <row r="3377">
      <c r="A3377" s="3" t="n">
        <v>45366.42892385417</v>
      </c>
      <c r="B3377" t="n">
        <v>-0.0263406619</v>
      </c>
      <c r="C3377" t="n">
        <v>0.2208202927130542</v>
      </c>
      <c r="D3377" t="n">
        <v>-0.2059004234</v>
      </c>
      <c r="E3377" t="n">
        <v>0.2300444871372967</v>
      </c>
      <c r="F3377" t="n">
        <v>9.327810893799999</v>
      </c>
      <c r="G3377" t="n">
        <v>9.668975240726366</v>
      </c>
    </row>
    <row r="3378">
      <c r="A3378" s="3" t="n">
        <v>45366.42892440972</v>
      </c>
      <c r="B3378" t="n">
        <v>1.4293388508</v>
      </c>
      <c r="C3378" t="n">
        <v>-0.1110925657561776</v>
      </c>
      <c r="D3378" t="n">
        <v>2.12844512265</v>
      </c>
      <c r="E3378" t="n">
        <v>-0.02987295322389293</v>
      </c>
      <c r="F3378" t="n">
        <v>9.033327000949999</v>
      </c>
      <c r="G3378" t="n">
        <v>9.639095498283243</v>
      </c>
    </row>
    <row r="3379">
      <c r="A3379" s="3" t="n">
        <v>45366.42892498842</v>
      </c>
      <c r="B3379" t="n">
        <v>0.9145877922999999</v>
      </c>
      <c r="C3379" t="n">
        <v>0.3276262551716792</v>
      </c>
      <c r="D3379" t="n">
        <v>-0.53151062335</v>
      </c>
      <c r="E3379" t="n">
        <v>0.1993953684259914</v>
      </c>
      <c r="F3379" t="n">
        <v>9.416394363249999</v>
      </c>
      <c r="G3379" t="n">
        <v>9.390968600074851</v>
      </c>
    </row>
    <row r="3380">
      <c r="A3380" s="3" t="n">
        <v>45366.42892555556</v>
      </c>
      <c r="B3380" t="n">
        <v>-0.04069759749999999</v>
      </c>
      <c r="C3380" t="n">
        <v>0.6982034199889298</v>
      </c>
      <c r="D3380" t="n">
        <v>1.2569575571</v>
      </c>
      <c r="E3380" t="n">
        <v>0.4837867097106074</v>
      </c>
      <c r="F3380" t="n">
        <v>9.761156950649999</v>
      </c>
      <c r="G3380" t="n">
        <v>9.131875604093382</v>
      </c>
    </row>
    <row r="3381">
      <c r="A3381" s="3" t="n">
        <v>45366.42892611111</v>
      </c>
      <c r="B3381" t="n">
        <v>-0.04549304934999999</v>
      </c>
      <c r="C3381" t="n">
        <v>1.003287890021098</v>
      </c>
      <c r="D3381" t="n">
        <v>-1.04147603665</v>
      </c>
      <c r="E3381" t="n">
        <v>0.9680617403007019</v>
      </c>
      <c r="F3381" t="n">
        <v>9.361330023500001</v>
      </c>
      <c r="G3381" t="n">
        <v>8.899611270860863</v>
      </c>
    </row>
    <row r="3382">
      <c r="A3382" s="3" t="n">
        <v>45366.42892667824</v>
      </c>
      <c r="B3382" t="n">
        <v>0.83557561325</v>
      </c>
      <c r="C3382" t="n">
        <v>0.7261857242426593</v>
      </c>
      <c r="D3382" t="n">
        <v>0.6775610618</v>
      </c>
      <c r="E3382" t="n">
        <v>0.8488319181176013</v>
      </c>
      <c r="F3382" t="n">
        <v>8.38928506885</v>
      </c>
      <c r="G3382" t="n">
        <v>8.883107959033008</v>
      </c>
    </row>
    <row r="3383">
      <c r="A3383" s="3" t="n">
        <v>45366.42892724537</v>
      </c>
      <c r="B3383" t="n">
        <v>2.1787238172</v>
      </c>
      <c r="C3383" t="n">
        <v>0.6361488589721462</v>
      </c>
      <c r="D3383" t="n">
        <v>1.3311742843</v>
      </c>
      <c r="E3383" t="n">
        <v>0.7291432635829855</v>
      </c>
      <c r="F3383" t="n">
        <v>8.259994195249998</v>
      </c>
      <c r="G3383" t="n">
        <v>8.788143103551889</v>
      </c>
    </row>
    <row r="3384">
      <c r="A3384" s="3" t="n">
        <v>45366.42892782408</v>
      </c>
      <c r="B3384" t="n">
        <v>0.7781184509</v>
      </c>
      <c r="C3384" t="n">
        <v>0.7777689546952236</v>
      </c>
      <c r="D3384" t="n">
        <v>2.741360747649999</v>
      </c>
      <c r="E3384" t="n">
        <v>1.052929632366903</v>
      </c>
      <c r="F3384" t="n">
        <v>8.750807221099999</v>
      </c>
      <c r="G3384" t="n">
        <v>8.788405871481375</v>
      </c>
    </row>
    <row r="3385">
      <c r="A3385" s="3" t="n">
        <v>45366.42892836806</v>
      </c>
      <c r="B3385" t="n">
        <v>0.4165864919999999</v>
      </c>
      <c r="C3385" t="n">
        <v>1.159368039754782</v>
      </c>
      <c r="D3385" t="n">
        <v>1.1276666835</v>
      </c>
      <c r="E3385" t="n">
        <v>1.069432372711658</v>
      </c>
      <c r="F3385" t="n">
        <v>8.813059835299999</v>
      </c>
      <c r="G3385" t="n">
        <v>8.836066601949208</v>
      </c>
    </row>
    <row r="3386">
      <c r="A3386" s="3" t="n">
        <v>45366.42892893519</v>
      </c>
      <c r="B3386" t="n">
        <v>-0.05267151714999999</v>
      </c>
      <c r="C3386" t="n">
        <v>1.225434983618302</v>
      </c>
      <c r="D3386" t="n">
        <v>-0.9433114701499999</v>
      </c>
      <c r="E3386" t="n">
        <v>1.417244736824363</v>
      </c>
      <c r="F3386" t="n">
        <v>9.538496962399998</v>
      </c>
      <c r="G3386" t="n">
        <v>9.030186495580326</v>
      </c>
    </row>
    <row r="3387">
      <c r="A3387" s="3" t="n">
        <v>45366.42892950231</v>
      </c>
      <c r="B3387" t="n">
        <v>1.8004421001</v>
      </c>
      <c r="C3387" t="n">
        <v>0.9699360448541985</v>
      </c>
      <c r="D3387" t="n">
        <v>1.1300595061</v>
      </c>
      <c r="E3387" t="n">
        <v>0.607848718677391</v>
      </c>
      <c r="F3387" t="n">
        <v>9.076417421049999</v>
      </c>
      <c r="G3387" t="n">
        <v>9.255856416741283</v>
      </c>
    </row>
    <row r="3388">
      <c r="A3388" s="3" t="n">
        <v>45366.42893006944</v>
      </c>
      <c r="B3388" t="n">
        <v>1.41736493115</v>
      </c>
      <c r="C3388" t="n">
        <v>0.6705942484810041</v>
      </c>
      <c r="D3388" t="n">
        <v>1.1492217002</v>
      </c>
      <c r="E3388" t="n">
        <v>0.22962110959732</v>
      </c>
      <c r="F3388" t="n">
        <v>9.701306965699999</v>
      </c>
      <c r="G3388" t="n">
        <v>9.338632657801307</v>
      </c>
    </row>
    <row r="3389">
      <c r="A3389" s="3" t="n">
        <v>45366.42893063658</v>
      </c>
      <c r="B3389" t="n">
        <v>1.78607535785</v>
      </c>
      <c r="C3389" t="n">
        <v>0.8772378056452239</v>
      </c>
      <c r="D3389" t="n">
        <v>0.69910627185</v>
      </c>
      <c r="E3389" t="n">
        <v>-0.08130800953822867</v>
      </c>
      <c r="F3389" t="n">
        <v>9.088391340699999</v>
      </c>
      <c r="G3389" t="n">
        <v>9.34762286418499</v>
      </c>
    </row>
    <row r="3390">
      <c r="A3390" s="3" t="n">
        <v>45366.42893119213</v>
      </c>
      <c r="B3390" t="n">
        <v>-0.2370267305</v>
      </c>
      <c r="C3390" t="n">
        <v>0.9027488798176015</v>
      </c>
      <c r="D3390" t="n">
        <v>-0.15322890625</v>
      </c>
      <c r="E3390" t="n">
        <v>0.05373218978403277</v>
      </c>
      <c r="F3390" t="n">
        <v>9.356544378299999</v>
      </c>
      <c r="G3390" t="n">
        <v>9.395484253798976</v>
      </c>
    </row>
    <row r="3391">
      <c r="A3391" s="3" t="n">
        <v>45366.42893175926</v>
      </c>
      <c r="B3391" t="n">
        <v>-0.3112434577</v>
      </c>
      <c r="C3391" t="n">
        <v>0.7446761742473216</v>
      </c>
      <c r="D3391" t="n">
        <v>-2.84191813675</v>
      </c>
      <c r="E3391" t="n">
        <v>0.04154240953741281</v>
      </c>
      <c r="F3391" t="n">
        <v>9.3589372009</v>
      </c>
      <c r="G3391" t="n">
        <v>9.508235377808649</v>
      </c>
    </row>
    <row r="3392">
      <c r="A3392" s="3" t="n">
        <v>45366.42893232639</v>
      </c>
      <c r="B3392" t="n">
        <v>0.59137041495</v>
      </c>
      <c r="C3392" t="n">
        <v>0.3477249500576932</v>
      </c>
      <c r="D3392" t="n">
        <v>1.6400249194</v>
      </c>
      <c r="E3392" t="n">
        <v>-0.3700869466138705</v>
      </c>
      <c r="F3392" t="n">
        <v>9.490611090449999</v>
      </c>
      <c r="G3392" t="n">
        <v>9.664583804568908</v>
      </c>
    </row>
    <row r="3393">
      <c r="A3393" s="3" t="n">
        <v>45366.42893288194</v>
      </c>
      <c r="B3393" t="n">
        <v>1.61847970935</v>
      </c>
      <c r="C3393" t="n">
        <v>0.2190015591762243</v>
      </c>
      <c r="D3393" t="n">
        <v>-0.0598597916</v>
      </c>
      <c r="E3393" t="n">
        <v>-0.3639476865426584</v>
      </c>
      <c r="F3393" t="n">
        <v>9.809042822599999</v>
      </c>
      <c r="G3393" t="n">
        <v>9.689368569439537</v>
      </c>
    </row>
    <row r="3394">
      <c r="A3394" s="3" t="n">
        <v>45366.42893346065</v>
      </c>
      <c r="B3394" t="n">
        <v>-0.04069759749999999</v>
      </c>
      <c r="C3394" t="n">
        <v>0.1712119021209795</v>
      </c>
      <c r="D3394" t="n">
        <v>0.11731695395</v>
      </c>
      <c r="E3394" t="n">
        <v>-0.110429576781935</v>
      </c>
      <c r="F3394" t="n">
        <v>10.0412839079</v>
      </c>
      <c r="G3394" t="n">
        <v>9.787044609326134</v>
      </c>
    </row>
    <row r="3395">
      <c r="A3395" s="3" t="n">
        <v>45366.42893401621</v>
      </c>
      <c r="B3395" t="n">
        <v>-0.3136362803</v>
      </c>
      <c r="C3395" t="n">
        <v>0.3960047338790222</v>
      </c>
      <c r="D3395" t="n">
        <v>-0.69910627185</v>
      </c>
      <c r="E3395" t="n">
        <v>0.2401907123954553</v>
      </c>
      <c r="F3395" t="n">
        <v>10.16099368445</v>
      </c>
      <c r="G3395" t="n">
        <v>9.746275827891168</v>
      </c>
    </row>
    <row r="3396">
      <c r="A3396" s="3" t="n">
        <v>45366.42893458333</v>
      </c>
      <c r="B3396" t="n">
        <v>-0.18435521335</v>
      </c>
      <c r="C3396" t="n">
        <v>0.02582346969428912</v>
      </c>
      <c r="D3396" t="n">
        <v>-0.22744563345</v>
      </c>
      <c r="E3396" t="n">
        <v>0.1132201744790214</v>
      </c>
      <c r="F3396" t="n">
        <v>9.428368282899999</v>
      </c>
      <c r="G3396" t="n">
        <v>9.760479400286391</v>
      </c>
    </row>
    <row r="3397">
      <c r="A3397" s="3" t="n">
        <v>45366.42893513889</v>
      </c>
      <c r="B3397" t="n">
        <v>0.1436478092</v>
      </c>
      <c r="C3397" t="n">
        <v>-0.3936645105835676</v>
      </c>
      <c r="D3397" t="n">
        <v>0.7254469337499999</v>
      </c>
      <c r="E3397" t="n">
        <v>-0.4697305342365982</v>
      </c>
      <c r="F3397" t="n">
        <v>9.4307611055</v>
      </c>
      <c r="G3397" t="n">
        <v>9.755714168462731</v>
      </c>
    </row>
    <row r="3398">
      <c r="A3398" s="3" t="n">
        <v>45366.42893570602</v>
      </c>
      <c r="B3398" t="n">
        <v>0.0287334845</v>
      </c>
      <c r="C3398" t="n">
        <v>-0.5350406287414935</v>
      </c>
      <c r="D3398" t="n">
        <v>0.2442051983</v>
      </c>
      <c r="E3398" t="n">
        <v>-0.3423972188481362</v>
      </c>
      <c r="F3398" t="n">
        <v>9.660599561549999</v>
      </c>
      <c r="G3398" t="n">
        <v>9.719170658759001</v>
      </c>
    </row>
    <row r="3399">
      <c r="A3399" s="3" t="n">
        <v>45366.42893684028</v>
      </c>
      <c r="B3399" t="n">
        <v>-0.35912932965</v>
      </c>
      <c r="C3399" t="n">
        <v>-0.1398143691416087</v>
      </c>
      <c r="D3399" t="n">
        <v>-0.7206514818999999</v>
      </c>
      <c r="E3399" t="n">
        <v>-0.2361876332935904</v>
      </c>
      <c r="F3399" t="n">
        <v>9.684547400849999</v>
      </c>
      <c r="G3399" t="n">
        <v>9.664086911442917</v>
      </c>
    </row>
    <row r="3400">
      <c r="A3400" s="3" t="n">
        <v>45366.42893739583</v>
      </c>
      <c r="B3400" t="n">
        <v>-1.81480884235</v>
      </c>
      <c r="C3400" t="n">
        <v>-0.04865040204149191</v>
      </c>
      <c r="D3400" t="n">
        <v>-2.0063425235</v>
      </c>
      <c r="E3400" t="n">
        <v>0.1631753867349656</v>
      </c>
      <c r="F3400" t="n">
        <v>10.09395542505</v>
      </c>
      <c r="G3400" t="n">
        <v>9.736353829742217</v>
      </c>
    </row>
    <row r="3401">
      <c r="A3401" s="3" t="n">
        <v>45366.42893796296</v>
      </c>
      <c r="B3401" t="n">
        <v>0.36152215225</v>
      </c>
      <c r="C3401" t="n">
        <v>-0.2141179389135204</v>
      </c>
      <c r="D3401" t="n">
        <v>0.6392562868999999</v>
      </c>
      <c r="E3401" t="n">
        <v>-0.1982654320402104</v>
      </c>
      <c r="F3401" t="n">
        <v>9.835383484500001</v>
      </c>
      <c r="G3401" t="n">
        <v>9.901123174281029</v>
      </c>
    </row>
    <row r="3402">
      <c r="A3402" s="3" t="n">
        <v>45366.42893853009</v>
      </c>
      <c r="B3402" t="n">
        <v>1.029502117</v>
      </c>
      <c r="C3402" t="n">
        <v>-0.2035708068308864</v>
      </c>
      <c r="D3402" t="n">
        <v>0.90500669525</v>
      </c>
      <c r="E3402" t="n">
        <v>-0.1149096613979025</v>
      </c>
      <c r="F3402" t="n">
        <v>9.667787836</v>
      </c>
      <c r="G3402" t="n">
        <v>9.857771220655039</v>
      </c>
    </row>
    <row r="3403">
      <c r="A3403" s="3" t="n">
        <v>45366.42893909722</v>
      </c>
      <c r="B3403" t="n">
        <v>0.79966366095</v>
      </c>
      <c r="C3403" t="n">
        <v>0.01941337235221454</v>
      </c>
      <c r="D3403" t="n">
        <v>0.6560158517499999</v>
      </c>
      <c r="E3403" t="n">
        <v>0.03896737526573435</v>
      </c>
      <c r="F3403" t="n">
        <v>9.6414471741</v>
      </c>
      <c r="G3403" t="n">
        <v>9.767700546444317</v>
      </c>
    </row>
    <row r="3404">
      <c r="A3404" s="3" t="n">
        <v>45366.42893965277</v>
      </c>
      <c r="B3404" t="n">
        <v>-1.22583125</v>
      </c>
      <c r="C3404" t="n">
        <v>0.2688516414010498</v>
      </c>
      <c r="D3404" t="n">
        <v>0.2370267305</v>
      </c>
      <c r="E3404" t="n">
        <v>0.198161536412588</v>
      </c>
      <c r="F3404" t="n">
        <v>10.0484623757</v>
      </c>
      <c r="G3404" t="n">
        <v>9.578530313662963</v>
      </c>
    </row>
    <row r="3405">
      <c r="A3405" s="3" t="n">
        <v>45366.42894021991</v>
      </c>
      <c r="B3405" t="n">
        <v>-0.75896606345</v>
      </c>
      <c r="C3405" t="n">
        <v>0.2450949289090917</v>
      </c>
      <c r="D3405" t="n">
        <v>-2.50194119455</v>
      </c>
      <c r="E3405" t="n">
        <v>-0.02535889965244764</v>
      </c>
      <c r="F3405" t="n">
        <v>9.540889784999999</v>
      </c>
      <c r="G3405" t="n">
        <v>9.384119466555854</v>
      </c>
    </row>
    <row r="3406">
      <c r="A3406" s="3" t="n">
        <v>45366.42894078704</v>
      </c>
      <c r="B3406" t="n">
        <v>1.0247164718</v>
      </c>
      <c r="C3406" t="n">
        <v>-0.2408037766060614</v>
      </c>
      <c r="D3406" t="n">
        <v>1.62087253195</v>
      </c>
      <c r="E3406" t="n">
        <v>-0.6168886212314704</v>
      </c>
      <c r="F3406" t="n">
        <v>8.882490917299998</v>
      </c>
      <c r="G3406" t="n">
        <v>9.369793093872053</v>
      </c>
    </row>
    <row r="3407">
      <c r="A3407" s="3" t="n">
        <v>45366.42894135417</v>
      </c>
      <c r="B3407" t="n">
        <v>0.6057371572</v>
      </c>
      <c r="C3407" t="n">
        <v>-0.3568414542065279</v>
      </c>
      <c r="D3407" t="n">
        <v>-0.9600710349999999</v>
      </c>
      <c r="E3407" t="n">
        <v>-0.820004458936599</v>
      </c>
      <c r="F3407" t="n">
        <v>9.184153277949999</v>
      </c>
      <c r="G3407" t="n">
        <v>9.208025818636736</v>
      </c>
    </row>
    <row r="3408">
      <c r="A3408" s="3" t="n">
        <v>45366.42894190973</v>
      </c>
      <c r="B3408" t="n">
        <v>-0.4070152016</v>
      </c>
      <c r="C3408" t="n">
        <v>-0.1773653349730775</v>
      </c>
      <c r="D3408" t="n">
        <v>-0.8834614852</v>
      </c>
      <c r="E3408" t="n">
        <v>-0.8325066804237786</v>
      </c>
      <c r="F3408" t="n">
        <v>8.829819400150001</v>
      </c>
      <c r="G3408" t="n">
        <v>9.04960670287042</v>
      </c>
    </row>
    <row r="3409">
      <c r="A3409" s="3" t="n">
        <v>45366.42894247685</v>
      </c>
      <c r="B3409" t="n">
        <v>-1.21625015295</v>
      </c>
      <c r="C3409" t="n">
        <v>0.3118172038733109</v>
      </c>
      <c r="D3409" t="n">
        <v>-1.6352392742</v>
      </c>
      <c r="E3409" t="n">
        <v>-0.4377649470555957</v>
      </c>
      <c r="F3409" t="n">
        <v>9.303863054499999</v>
      </c>
      <c r="G3409" t="n">
        <v>8.871419826651772</v>
      </c>
    </row>
    <row r="3410">
      <c r="A3410" s="3" t="n">
        <v>45366.42894305556</v>
      </c>
      <c r="B3410" t="n">
        <v>-0.2106860686</v>
      </c>
      <c r="C3410" t="n">
        <v>0.3543608289430081</v>
      </c>
      <c r="D3410" t="n">
        <v>-0.34715541</v>
      </c>
      <c r="E3410" t="n">
        <v>-0.1149501681200469</v>
      </c>
      <c r="F3410" t="n">
        <v>9.31344415155</v>
      </c>
      <c r="G3410" t="n">
        <v>8.906998352851772</v>
      </c>
    </row>
    <row r="3411">
      <c r="A3411" s="3" t="n">
        <v>45366.42894361111</v>
      </c>
      <c r="B3411" t="n">
        <v>1.24976928265</v>
      </c>
      <c r="C3411" t="n">
        <v>0.1558646548862475</v>
      </c>
      <c r="D3411" t="n">
        <v>0.3447625874</v>
      </c>
      <c r="E3411" t="n">
        <v>-0.4131874248164348</v>
      </c>
      <c r="F3411" t="n">
        <v>8.2432346304</v>
      </c>
      <c r="G3411" t="n">
        <v>8.983691247747112</v>
      </c>
    </row>
    <row r="3412">
      <c r="A3412" s="3" t="n">
        <v>45366.42894416667</v>
      </c>
      <c r="B3412" t="n">
        <v>1.13246213535</v>
      </c>
      <c r="C3412" t="n">
        <v>0.2150496392414924</v>
      </c>
      <c r="D3412" t="n">
        <v>0.39982692715</v>
      </c>
      <c r="E3412" t="n">
        <v>-0.1297400135981356</v>
      </c>
      <c r="F3412" t="n">
        <v>8.8920622077</v>
      </c>
      <c r="G3412" t="n">
        <v>8.920884820704337</v>
      </c>
    </row>
    <row r="3413">
      <c r="A3413" s="3" t="n">
        <v>45366.42894473379</v>
      </c>
      <c r="B3413" t="n">
        <v>1.0199308266</v>
      </c>
      <c r="C3413" t="n">
        <v>0.4600842652538475</v>
      </c>
      <c r="D3413" t="n">
        <v>0.9888045194999999</v>
      </c>
      <c r="E3413" t="n">
        <v>0.05516745816060618</v>
      </c>
      <c r="F3413" t="n">
        <v>8.83221222275</v>
      </c>
      <c r="G3413" t="n">
        <v>8.882560592519605</v>
      </c>
    </row>
    <row r="3414">
      <c r="A3414" s="3" t="n">
        <v>45366.42894528935</v>
      </c>
      <c r="B3414" t="n">
        <v>-0.6799538843999999</v>
      </c>
      <c r="C3414" t="n">
        <v>0.6836981045167853</v>
      </c>
      <c r="D3414" t="n">
        <v>-1.0223236492</v>
      </c>
      <c r="E3414" t="n">
        <v>0.3531872541076934</v>
      </c>
      <c r="F3414" t="n">
        <v>9.2895061189</v>
      </c>
      <c r="G3414" t="n">
        <v>8.688793441117273</v>
      </c>
    </row>
    <row r="3415">
      <c r="A3415" s="3" t="n">
        <v>45366.42894586806</v>
      </c>
      <c r="B3415" t="n">
        <v>-0.4429271538999999</v>
      </c>
      <c r="C3415" t="n">
        <v>0.4971456529430084</v>
      </c>
      <c r="D3415" t="n">
        <v>-0.73980386935</v>
      </c>
      <c r="E3415" t="n">
        <v>-0.01826005087797211</v>
      </c>
      <c r="F3415" t="n">
        <v>8.8154526579</v>
      </c>
      <c r="G3415" t="n">
        <v>8.61131996888499</v>
      </c>
    </row>
    <row r="3416">
      <c r="A3416" s="3" t="n">
        <v>45366.42894642361</v>
      </c>
      <c r="B3416" t="n">
        <v>0.6943206266499999</v>
      </c>
      <c r="C3416" t="n">
        <v>0.170161493323427</v>
      </c>
      <c r="D3416" t="n">
        <v>0.28491260245</v>
      </c>
      <c r="E3416" t="n">
        <v>-0.2407520002371803</v>
      </c>
      <c r="F3416" t="n">
        <v>8.32703245465</v>
      </c>
      <c r="G3416" t="n">
        <v>8.641317871173918</v>
      </c>
    </row>
    <row r="3417">
      <c r="A3417" s="3" t="n">
        <v>45366.42894699074</v>
      </c>
      <c r="B3417" t="n">
        <v>1.2641360249</v>
      </c>
      <c r="C3417" t="n">
        <v>0.1642559241215621</v>
      </c>
      <c r="D3417" t="n">
        <v>0.92895453455</v>
      </c>
      <c r="E3417" t="n">
        <v>-0.2155426920010497</v>
      </c>
      <c r="F3417" t="n">
        <v>8.42519702115</v>
      </c>
      <c r="G3417" t="n">
        <v>8.613832505764824</v>
      </c>
    </row>
    <row r="3418">
      <c r="A3418" s="3" t="n">
        <v>45366.42894755787</v>
      </c>
      <c r="B3418" t="n">
        <v>0.6512203999</v>
      </c>
      <c r="C3418" t="n">
        <v>0.3922470267610734</v>
      </c>
      <c r="D3418" t="n">
        <v>0.208293246</v>
      </c>
      <c r="E3418" t="n">
        <v>0.2718308056618889</v>
      </c>
      <c r="F3418" t="n">
        <v>8.2671824697</v>
      </c>
      <c r="G3418" t="n">
        <v>8.756808822322052</v>
      </c>
    </row>
    <row r="3419">
      <c r="A3419" s="3" t="n">
        <v>45366.428948125</v>
      </c>
      <c r="B3419" t="n">
        <v>-0.5817893178999999</v>
      </c>
      <c r="C3419" t="n">
        <v>0.659644449405946</v>
      </c>
      <c r="D3419" t="n">
        <v>-1.68551796875</v>
      </c>
      <c r="E3419" t="n">
        <v>0.810464462951168</v>
      </c>
      <c r="F3419" t="n">
        <v>9.06923895325</v>
      </c>
      <c r="G3419" t="n">
        <v>8.935290629539068</v>
      </c>
    </row>
    <row r="3420">
      <c r="A3420" s="3" t="n">
        <v>45366.42894868056</v>
      </c>
      <c r="B3420" t="n">
        <v>-0.05027869455</v>
      </c>
      <c r="C3420" t="n">
        <v>0.4522247953322857</v>
      </c>
      <c r="D3420" t="n">
        <v>1.09894300565</v>
      </c>
      <c r="E3420" t="n">
        <v>0.4054913076242436</v>
      </c>
      <c r="F3420" t="n">
        <v>9.344570458649999</v>
      </c>
      <c r="G3420" t="n">
        <v>9.144628843817507</v>
      </c>
    </row>
    <row r="3421">
      <c r="A3421" s="3" t="n">
        <v>45366.42894924768</v>
      </c>
      <c r="B3421" t="n">
        <v>1.10612147345</v>
      </c>
      <c r="C3421" t="n">
        <v>0.1567331491833338</v>
      </c>
      <c r="D3421" t="n">
        <v>1.6328464516</v>
      </c>
      <c r="E3421" t="n">
        <v>-0.02659874366806536</v>
      </c>
      <c r="F3421" t="n">
        <v>9.684547400849999</v>
      </c>
      <c r="G3421" t="n">
        <v>9.263172337656552</v>
      </c>
    </row>
    <row r="3422">
      <c r="A3422" s="3" t="n">
        <v>45366.42894981481</v>
      </c>
      <c r="B3422" t="n">
        <v>0.8499423555</v>
      </c>
      <c r="C3422" t="n">
        <v>-0.02260366532960384</v>
      </c>
      <c r="D3422" t="n">
        <v>1.71664427585</v>
      </c>
      <c r="E3422" t="n">
        <v>-0.1706469339280892</v>
      </c>
      <c r="F3422" t="n">
        <v>9.69172586865</v>
      </c>
      <c r="G3422" t="n">
        <v>9.407845296101076</v>
      </c>
    </row>
    <row r="3423">
      <c r="A3423" s="3" t="n">
        <v>45366.42895038195</v>
      </c>
      <c r="B3423" t="n">
        <v>-0.404622379</v>
      </c>
      <c r="C3423" t="n">
        <v>0.1011015553080423</v>
      </c>
      <c r="D3423" t="n">
        <v>-1.561022547</v>
      </c>
      <c r="E3423" t="n">
        <v>0.04298437569592084</v>
      </c>
      <c r="F3423" t="n">
        <v>9.3014702319</v>
      </c>
      <c r="G3423" t="n">
        <v>9.530422797707368</v>
      </c>
    </row>
    <row r="3424">
      <c r="A3424" s="3" t="n">
        <v>45366.4289509375</v>
      </c>
      <c r="B3424" t="n">
        <v>-0.9983856165499999</v>
      </c>
      <c r="C3424" t="n">
        <v>0.1216001969269235</v>
      </c>
      <c r="D3424" t="n">
        <v>-2.97120901035</v>
      </c>
      <c r="E3424" t="n">
        <v>0.2842001916172504</v>
      </c>
      <c r="F3424" t="n">
        <v>9.009379161649999</v>
      </c>
      <c r="G3424" t="n">
        <v>9.712176322813896</v>
      </c>
    </row>
    <row r="3425">
      <c r="A3425" s="3" t="n">
        <v>45366.42895150463</v>
      </c>
      <c r="B3425" t="n">
        <v>0.0047856452</v>
      </c>
      <c r="C3425" t="n">
        <v>-0.1961367946477861</v>
      </c>
      <c r="D3425" t="n">
        <v>0.7469921438</v>
      </c>
      <c r="E3425" t="n">
        <v>-0.1502336490250588</v>
      </c>
      <c r="F3425" t="n">
        <v>9.4930137197</v>
      </c>
      <c r="G3425" t="n">
        <v>9.814011205236158</v>
      </c>
    </row>
    <row r="3426">
      <c r="A3426" s="3" t="n">
        <v>45366.42895207176</v>
      </c>
      <c r="B3426" t="n">
        <v>0.04069759749999999</v>
      </c>
      <c r="C3426" t="n">
        <v>-0.5752685814297219</v>
      </c>
      <c r="D3426" t="n">
        <v>1.4580723353</v>
      </c>
      <c r="E3426" t="n">
        <v>-0.2137322335395113</v>
      </c>
      <c r="F3426" t="n">
        <v>10.4530847547</v>
      </c>
      <c r="G3426" t="n">
        <v>9.855058070347695</v>
      </c>
    </row>
    <row r="3427">
      <c r="A3427" s="3" t="n">
        <v>45366.42895263889</v>
      </c>
      <c r="B3427" t="n">
        <v>0.2011147782</v>
      </c>
      <c r="C3427" t="n">
        <v>-0.5730631824272745</v>
      </c>
      <c r="D3427" t="n">
        <v>1.1970977655</v>
      </c>
      <c r="E3427" t="n">
        <v>0.06233808521247103</v>
      </c>
      <c r="F3427" t="n">
        <v>10.27112236395</v>
      </c>
      <c r="G3427" t="n">
        <v>9.904114156812382</v>
      </c>
    </row>
    <row r="3428">
      <c r="A3428" s="3" t="n">
        <v>45366.42895319445</v>
      </c>
      <c r="B3428" t="n">
        <v>-1.18033820065</v>
      </c>
      <c r="C3428" t="n">
        <v>-0.3789587416991851</v>
      </c>
      <c r="D3428" t="n">
        <v>0.05745716234999999</v>
      </c>
      <c r="E3428" t="n">
        <v>0.7918116203087436</v>
      </c>
      <c r="F3428" t="n">
        <v>10.5823756283</v>
      </c>
      <c r="G3428" t="n">
        <v>10.00165164633616</v>
      </c>
    </row>
    <row r="3429">
      <c r="A3429" s="3" t="n">
        <v>45366.42895377315</v>
      </c>
      <c r="B3429" t="n">
        <v>-1.27132429935</v>
      </c>
      <c r="C3429" t="n">
        <v>-0.4779912081538474</v>
      </c>
      <c r="D3429" t="n">
        <v>-1.11329994125</v>
      </c>
      <c r="E3429" t="n">
        <v>0.6526804935024495</v>
      </c>
      <c r="F3429" t="n">
        <v>9.303863054499999</v>
      </c>
      <c r="G3429" t="n">
        <v>10.08719503142683</v>
      </c>
    </row>
    <row r="3430">
      <c r="A3430" s="3" t="n">
        <v>45366.4289543287</v>
      </c>
      <c r="B3430" t="n">
        <v>-0.6703727873499999</v>
      </c>
      <c r="C3430" t="n">
        <v>-0.855761516457112</v>
      </c>
      <c r="D3430" t="n">
        <v>0.6081299797999999</v>
      </c>
      <c r="E3430" t="n">
        <v>-0.007532855900116632</v>
      </c>
      <c r="F3430" t="n">
        <v>9.627080431850001</v>
      </c>
      <c r="G3430" t="n">
        <v>10.08399724059117</v>
      </c>
    </row>
    <row r="3431">
      <c r="A3431" s="3" t="n">
        <v>45366.42895489583</v>
      </c>
      <c r="B3431" t="n">
        <v>0.15083608365</v>
      </c>
      <c r="C3431" t="n">
        <v>-1.085425853036134</v>
      </c>
      <c r="D3431" t="n">
        <v>0.7829040961</v>
      </c>
      <c r="E3431" t="n">
        <v>-0.4410173945349664</v>
      </c>
      <c r="F3431" t="n">
        <v>9.955093261049999</v>
      </c>
      <c r="G3431" t="n">
        <v>10.06490101850026</v>
      </c>
    </row>
    <row r="3432">
      <c r="A3432" s="3" t="n">
        <v>45366.42895545139</v>
      </c>
      <c r="B3432" t="n">
        <v>-0.7134730141</v>
      </c>
      <c r="C3432" t="n">
        <v>-0.9751708300523338</v>
      </c>
      <c r="D3432" t="n">
        <v>0.25139347275</v>
      </c>
      <c r="E3432" t="n">
        <v>-0.3438704565618891</v>
      </c>
      <c r="F3432" t="n">
        <v>10.3788680275</v>
      </c>
      <c r="G3432" t="n">
        <v>10.03147796653907</v>
      </c>
    </row>
    <row r="3433">
      <c r="A3433" s="3" t="n">
        <v>45366.42895601852</v>
      </c>
      <c r="B3433" t="n">
        <v>-1.9393042641</v>
      </c>
      <c r="C3433" t="n">
        <v>-0.649207979310841</v>
      </c>
      <c r="D3433" t="n">
        <v>-2.3870170632</v>
      </c>
      <c r="E3433" t="n">
        <v>-0.1969148345997674</v>
      </c>
      <c r="F3433" t="n">
        <v>10.4530847547</v>
      </c>
      <c r="G3433" t="n">
        <v>9.959902085604574</v>
      </c>
    </row>
    <row r="3434">
      <c r="A3434" s="3" t="n">
        <v>45366.42895658565</v>
      </c>
      <c r="B3434" t="n">
        <v>-1.3982125437</v>
      </c>
      <c r="C3434" t="n">
        <v>-0.5532731112747101</v>
      </c>
      <c r="D3434" t="n">
        <v>-0.53151062335</v>
      </c>
      <c r="E3434" t="n">
        <v>-0.6057992888426591</v>
      </c>
      <c r="F3434" t="n">
        <v>10.15620803925</v>
      </c>
      <c r="G3434" t="n">
        <v>9.973720981295365</v>
      </c>
    </row>
    <row r="3435">
      <c r="A3435" s="3" t="n">
        <v>45366.42895717593</v>
      </c>
      <c r="B3435" t="n">
        <v>-0.1723812937</v>
      </c>
      <c r="C3435" t="n">
        <v>-0.7061905592350837</v>
      </c>
      <c r="D3435" t="n">
        <v>-0.55545846265</v>
      </c>
      <c r="E3435" t="n">
        <v>-1.05460848970012</v>
      </c>
      <c r="F3435" t="n">
        <v>9.734826095399999</v>
      </c>
      <c r="G3435" t="n">
        <v>9.850148870501425</v>
      </c>
    </row>
    <row r="3436">
      <c r="A3436" s="3" t="n">
        <v>45366.42895826389</v>
      </c>
      <c r="B3436" t="n">
        <v>0.73980386935</v>
      </c>
      <c r="C3436" t="n">
        <v>-0.75587655723217</v>
      </c>
      <c r="D3436" t="n">
        <v>0.6105228023999999</v>
      </c>
      <c r="E3436" t="n">
        <v>-1.306696794462708</v>
      </c>
      <c r="F3436" t="n">
        <v>9.11472219595</v>
      </c>
      <c r="G3436" t="n">
        <v>9.83124521535597</v>
      </c>
    </row>
    <row r="3437">
      <c r="A3437" s="3" t="n">
        <v>45366.42895829861</v>
      </c>
      <c r="B3437" t="n">
        <v>-0.35673650705</v>
      </c>
      <c r="C3437" t="n">
        <v>-0.4354044703990688</v>
      </c>
      <c r="D3437" t="n">
        <v>-1.9464827319</v>
      </c>
      <c r="E3437" t="n">
        <v>-1.128174891991379</v>
      </c>
      <c r="F3437" t="n">
        <v>9.5768017373</v>
      </c>
      <c r="G3437" t="n">
        <v>9.761555754416694</v>
      </c>
    </row>
    <row r="3438">
      <c r="A3438" s="3" t="n">
        <v>45366.42895939814</v>
      </c>
      <c r="B3438" t="n">
        <v>-1.16837408765</v>
      </c>
      <c r="C3438" t="n">
        <v>-0.116669120707576</v>
      </c>
      <c r="D3438" t="n">
        <v>-3.1052757225</v>
      </c>
      <c r="E3438" t="n">
        <v>-0.8392861158638718</v>
      </c>
      <c r="F3438" t="n">
        <v>9.85214304935</v>
      </c>
      <c r="G3438" t="n">
        <v>9.75124757084793</v>
      </c>
    </row>
    <row r="3439">
      <c r="A3439" s="3" t="n">
        <v>45366.42895997685</v>
      </c>
      <c r="B3439" t="n">
        <v>-1.18033820065</v>
      </c>
      <c r="C3439" t="n">
        <v>-0.3526070387456887</v>
      </c>
      <c r="D3439" t="n">
        <v>-0.2418123757</v>
      </c>
      <c r="E3439" t="n">
        <v>-1.346533189789981</v>
      </c>
      <c r="F3439" t="n">
        <v>10.16099368445</v>
      </c>
      <c r="G3439" t="n">
        <v>9.676775207827532</v>
      </c>
    </row>
    <row r="3440">
      <c r="A3440" s="3" t="n">
        <v>45366.42896053241</v>
      </c>
      <c r="B3440" t="n">
        <v>0.1652028259</v>
      </c>
      <c r="C3440" t="n">
        <v>-0.5652721076031485</v>
      </c>
      <c r="D3440" t="n">
        <v>-0.8882471304</v>
      </c>
      <c r="E3440" t="n">
        <v>-1.270548362455831</v>
      </c>
      <c r="F3440" t="n">
        <v>10.17056497485</v>
      </c>
      <c r="G3440" t="n">
        <v>9.569661536008418</v>
      </c>
    </row>
    <row r="3441">
      <c r="A3441" s="3" t="n">
        <v>45366.42896109954</v>
      </c>
      <c r="B3441" t="n">
        <v>0.5817893178999999</v>
      </c>
      <c r="C3441" t="n">
        <v>-0.4917821468913768</v>
      </c>
      <c r="D3441" t="n">
        <v>0.11731695395</v>
      </c>
      <c r="E3441" t="n">
        <v>-1.148880844819701</v>
      </c>
      <c r="F3441" t="n">
        <v>9.1650008905</v>
      </c>
      <c r="G3441" t="n">
        <v>9.501419367450143</v>
      </c>
    </row>
    <row r="3442">
      <c r="A3442" s="3" t="n">
        <v>45366.42896166666</v>
      </c>
      <c r="B3442" t="n">
        <v>-0.41898912125</v>
      </c>
      <c r="C3442" t="n">
        <v>-0.03877531122540805</v>
      </c>
      <c r="D3442" t="n">
        <v>-1.27132429935</v>
      </c>
      <c r="E3442" t="n">
        <v>-0.2311038567898607</v>
      </c>
      <c r="F3442" t="n">
        <v>9.10993655075</v>
      </c>
      <c r="G3442" t="n">
        <v>9.322757954524384</v>
      </c>
    </row>
    <row r="3443">
      <c r="A3443" s="3" t="n">
        <v>45366.42896222222</v>
      </c>
      <c r="B3443" t="n">
        <v>-1.364693414</v>
      </c>
      <c r="C3443" t="n">
        <v>0.239817442493707</v>
      </c>
      <c r="D3443" t="n">
        <v>-1.9129636022</v>
      </c>
      <c r="E3443" t="n">
        <v>0.2696853438069939</v>
      </c>
      <c r="F3443" t="n">
        <v>8.635883089749999</v>
      </c>
      <c r="G3443" t="n">
        <v>9.239138798750842</v>
      </c>
    </row>
    <row r="3444">
      <c r="A3444" s="3" t="n">
        <v>45366.42896278935</v>
      </c>
      <c r="B3444" t="n">
        <v>0.7805112734999999</v>
      </c>
      <c r="C3444" t="n">
        <v>0.1941201450836835</v>
      </c>
      <c r="D3444" t="n">
        <v>1.7310110181</v>
      </c>
      <c r="E3444" t="n">
        <v>0.1784990431473198</v>
      </c>
      <c r="F3444" t="n">
        <v>9.157822422699999</v>
      </c>
      <c r="G3444" t="n">
        <v>9.20527949945026</v>
      </c>
    </row>
    <row r="3445">
      <c r="A3445" s="3" t="n">
        <v>45366.42896391204</v>
      </c>
      <c r="B3445" t="n">
        <v>1.1540073454</v>
      </c>
      <c r="C3445" t="n">
        <v>-0.002935754404545576</v>
      </c>
      <c r="D3445" t="n">
        <v>0.6895251748</v>
      </c>
      <c r="E3445" t="n">
        <v>0.08736408452937083</v>
      </c>
      <c r="F3445" t="n">
        <v>9.636661528899999</v>
      </c>
      <c r="G3445" t="n">
        <v>9.141680539644081</v>
      </c>
    </row>
    <row r="3446">
      <c r="A3446" s="3" t="n">
        <v>45366.42896394676</v>
      </c>
      <c r="B3446" t="n">
        <v>0.8140304032</v>
      </c>
      <c r="C3446" t="n">
        <v>0.3257901256892782</v>
      </c>
      <c r="D3446" t="n">
        <v>2.2074573017</v>
      </c>
      <c r="E3446" t="n">
        <v>0.3500176259592084</v>
      </c>
      <c r="F3446" t="n">
        <v>9.370901313899999</v>
      </c>
      <c r="G3446" t="n">
        <v>9.16861883571098</v>
      </c>
    </row>
    <row r="3447">
      <c r="A3447" s="3" t="n">
        <v>45366.42896447916</v>
      </c>
      <c r="B3447" t="n">
        <v>-0.35195086185</v>
      </c>
      <c r="C3447" t="n">
        <v>0.9234970766766926</v>
      </c>
      <c r="D3447" t="n">
        <v>-0.6943206266499999</v>
      </c>
      <c r="E3447" t="n">
        <v>1.018798307110609</v>
      </c>
      <c r="F3447" t="n">
        <v>9.433153928099999</v>
      </c>
      <c r="G3447" t="n">
        <v>9.058892411735572</v>
      </c>
    </row>
    <row r="3448">
      <c r="A3448" s="3" t="n">
        <v>45366.42896503472</v>
      </c>
      <c r="B3448" t="n">
        <v>-0.07901217904999999</v>
      </c>
      <c r="C3448" t="n">
        <v>1.256603031843943</v>
      </c>
      <c r="D3448" t="n">
        <v>-0.84036125845</v>
      </c>
      <c r="E3448" t="n">
        <v>0.9769628867580449</v>
      </c>
      <c r="F3448" t="n">
        <v>8.84178351315</v>
      </c>
      <c r="G3448" t="n">
        <v>9.060707190609349</v>
      </c>
    </row>
    <row r="3449">
      <c r="A3449" s="3" t="n">
        <v>45366.42896561343</v>
      </c>
      <c r="B3449" t="n">
        <v>1.364693414</v>
      </c>
      <c r="C3449" t="n">
        <v>0.9832003504852009</v>
      </c>
      <c r="D3449" t="n">
        <v>0.196329133</v>
      </c>
      <c r="E3449" t="n">
        <v>0.479873079143591</v>
      </c>
      <c r="F3449" t="n">
        <v>8.324639632049999</v>
      </c>
      <c r="G3449" t="n">
        <v>9.004848146460166</v>
      </c>
    </row>
    <row r="3450">
      <c r="A3450" s="3" t="n">
        <v>45366.42896618055</v>
      </c>
      <c r="B3450" t="n">
        <v>3.0310589953</v>
      </c>
      <c r="C3450" t="n">
        <v>0.7657017232846175</v>
      </c>
      <c r="D3450" t="n">
        <v>3.2417450639</v>
      </c>
      <c r="E3450" t="n">
        <v>0.297350612096038</v>
      </c>
      <c r="F3450" t="n">
        <v>8.8944550303</v>
      </c>
      <c r="G3450" t="n">
        <v>8.927184438933475</v>
      </c>
    </row>
    <row r="3451">
      <c r="A3451" s="3" t="n">
        <v>45366.42896673611</v>
      </c>
      <c r="B3451" t="n">
        <v>1.41736493115</v>
      </c>
      <c r="C3451" t="n">
        <v>0.8803058698171353</v>
      </c>
      <c r="D3451" t="n">
        <v>1.2593503797</v>
      </c>
      <c r="E3451" t="n">
        <v>0.3737744298884625</v>
      </c>
      <c r="F3451" t="n">
        <v>8.96868156415</v>
      </c>
      <c r="G3451" t="n">
        <v>8.895334908540468</v>
      </c>
    </row>
    <row r="3452">
      <c r="A3452" s="3" t="n">
        <v>45366.42896730324</v>
      </c>
      <c r="B3452" t="n">
        <v>-0.2418123757</v>
      </c>
      <c r="C3452" t="n">
        <v>1.125296034444292</v>
      </c>
      <c r="D3452" t="n">
        <v>-1.78368253525</v>
      </c>
      <c r="E3452" t="n">
        <v>0.910209728847089</v>
      </c>
      <c r="F3452" t="n">
        <v>9.64624262595</v>
      </c>
      <c r="G3452" t="n">
        <v>8.917669473907832</v>
      </c>
    </row>
    <row r="3453">
      <c r="A3453" s="3" t="n">
        <v>45366.42896787037</v>
      </c>
      <c r="B3453" t="n">
        <v>-0.7948780157499999</v>
      </c>
      <c r="C3453" t="n">
        <v>0.9714205064960402</v>
      </c>
      <c r="D3453" t="n">
        <v>-0.15562172885</v>
      </c>
      <c r="E3453" t="n">
        <v>0.4532620142998848</v>
      </c>
      <c r="F3453" t="n">
        <v>9.133874583399999</v>
      </c>
      <c r="G3453" t="n">
        <v>9.095985025261331</v>
      </c>
    </row>
    <row r="3454">
      <c r="A3454" s="3" t="n">
        <v>45366.42896842593</v>
      </c>
      <c r="B3454" t="n">
        <v>0.5961560601499999</v>
      </c>
      <c r="C3454" t="n">
        <v>0.4217807247573439</v>
      </c>
      <c r="D3454" t="n">
        <v>0.3734960719</v>
      </c>
      <c r="E3454" t="n">
        <v>-0.05960445295081601</v>
      </c>
      <c r="F3454" t="n">
        <v>8.70531417175</v>
      </c>
      <c r="G3454" t="n">
        <v>9.225695481753522</v>
      </c>
    </row>
    <row r="3455">
      <c r="A3455" s="3" t="n">
        <v>45366.42896899305</v>
      </c>
      <c r="B3455" t="n">
        <v>2.0422544758</v>
      </c>
      <c r="C3455" t="n">
        <v>-0.09361402944743624</v>
      </c>
      <c r="D3455" t="n">
        <v>1.75494905075</v>
      </c>
      <c r="E3455" t="n">
        <v>-0.7026896994817038</v>
      </c>
      <c r="F3455" t="n">
        <v>8.96868156415</v>
      </c>
      <c r="G3455" t="n">
        <v>9.36833780072765</v>
      </c>
    </row>
    <row r="3456">
      <c r="A3456" s="3" t="n">
        <v>45366.42896956018</v>
      </c>
      <c r="B3456" t="n">
        <v>0.8547280007</v>
      </c>
      <c r="C3456" t="n">
        <v>0.1556793800651519</v>
      </c>
      <c r="D3456" t="n">
        <v>-0.3734960719</v>
      </c>
      <c r="E3456" t="n">
        <v>-0.3093938869350825</v>
      </c>
      <c r="F3456" t="n">
        <v>9.569623269499999</v>
      </c>
      <c r="G3456" t="n">
        <v>9.445046308541285</v>
      </c>
    </row>
    <row r="3457">
      <c r="A3457" s="3" t="n">
        <v>45366.42897012732</v>
      </c>
      <c r="B3457" t="n">
        <v>-0.8930327756000001</v>
      </c>
      <c r="C3457" t="n">
        <v>0.489115561027041</v>
      </c>
      <c r="D3457" t="n">
        <v>-2.97599465555</v>
      </c>
      <c r="E3457" t="n">
        <v>0.134862422359441</v>
      </c>
      <c r="F3457" t="n">
        <v>9.85692869455</v>
      </c>
      <c r="G3457" t="n">
        <v>9.436540834123219</v>
      </c>
    </row>
    <row r="3458">
      <c r="A3458" s="3" t="n">
        <v>45366.42897069445</v>
      </c>
      <c r="B3458" t="n">
        <v>-1.13724778055</v>
      </c>
      <c r="C3458" t="n">
        <v>0.5138452120674841</v>
      </c>
      <c r="D3458" t="n">
        <v>0.35195086185</v>
      </c>
      <c r="E3458" t="n">
        <v>-0.1461527567842661</v>
      </c>
      <c r="F3458" t="n">
        <v>9.65820673895</v>
      </c>
      <c r="G3458" t="n">
        <v>9.539772215508535</v>
      </c>
    </row>
    <row r="3459">
      <c r="A3459" s="3" t="n">
        <v>45366.42897126157</v>
      </c>
      <c r="B3459" t="n">
        <v>0.28251977985</v>
      </c>
      <c r="C3459" t="n">
        <v>0.1619474524271566</v>
      </c>
      <c r="D3459" t="n">
        <v>-0.1652028259</v>
      </c>
      <c r="E3459" t="n">
        <v>-0.3747567407597913</v>
      </c>
      <c r="F3459" t="n">
        <v>9.9742456485</v>
      </c>
      <c r="G3459" t="n">
        <v>9.597768789327182</v>
      </c>
    </row>
    <row r="3460">
      <c r="A3460" s="3" t="n">
        <v>45366.42897181713</v>
      </c>
      <c r="B3460" t="n">
        <v>2.02310208835</v>
      </c>
      <c r="C3460" t="n">
        <v>-0.2558038135684158</v>
      </c>
      <c r="D3460" t="n">
        <v>1.99197578125</v>
      </c>
      <c r="E3460" t="n">
        <v>-0.3187867831705139</v>
      </c>
      <c r="F3460" t="n">
        <v>9.009379161649999</v>
      </c>
      <c r="G3460" t="n">
        <v>9.646651807849794</v>
      </c>
    </row>
    <row r="3461">
      <c r="A3461" s="3" t="n">
        <v>45366.42897238426</v>
      </c>
      <c r="B3461" t="n">
        <v>0.3040649899</v>
      </c>
      <c r="C3461" t="n">
        <v>-0.121773150572378</v>
      </c>
      <c r="D3461" t="n">
        <v>-0.29448389285</v>
      </c>
      <c r="E3461" t="n">
        <v>0.3749792534196982</v>
      </c>
      <c r="F3461" t="n">
        <v>9.27753219925</v>
      </c>
      <c r="G3461" t="n">
        <v>9.597127219539537</v>
      </c>
    </row>
    <row r="3462">
      <c r="A3462" s="3" t="n">
        <v>45366.42897295139</v>
      </c>
      <c r="B3462" t="n">
        <v>-0.9193734375</v>
      </c>
      <c r="C3462" t="n">
        <v>0.09132087350011689</v>
      </c>
      <c r="D3462" t="n">
        <v>-1.40540081815</v>
      </c>
      <c r="E3462" t="n">
        <v>0.5909038790062957</v>
      </c>
      <c r="F3462" t="n">
        <v>9.6965213205</v>
      </c>
      <c r="G3462" t="n">
        <v>9.591891337093848</v>
      </c>
    </row>
    <row r="3463">
      <c r="A3463" s="3" t="n">
        <v>45366.42897354167</v>
      </c>
      <c r="B3463" t="n">
        <v>-1.2617432023</v>
      </c>
      <c r="C3463" t="n">
        <v>-0.1578375059855482</v>
      </c>
      <c r="D3463" t="n">
        <v>0.06703825939999999</v>
      </c>
      <c r="E3463" t="n">
        <v>-0.05066922324137539</v>
      </c>
      <c r="F3463" t="n">
        <v>9.8449547749</v>
      </c>
      <c r="G3463" t="n">
        <v>9.623295339261915</v>
      </c>
    </row>
    <row r="3464">
      <c r="A3464" s="3" t="n">
        <v>45366.42897407407</v>
      </c>
      <c r="B3464" t="n">
        <v>-0.7733229990499999</v>
      </c>
      <c r="C3464" t="n">
        <v>-0.5597235553236612</v>
      </c>
      <c r="D3464" t="n">
        <v>1.1659714584</v>
      </c>
      <c r="E3464" t="n">
        <v>-0.4299238331712134</v>
      </c>
      <c r="F3464" t="n">
        <v>10.06282911795</v>
      </c>
      <c r="G3464" t="n">
        <v>9.626168916305154</v>
      </c>
    </row>
    <row r="3465">
      <c r="A3465" s="3" t="n">
        <v>45366.4289746412</v>
      </c>
      <c r="B3465" t="n">
        <v>0.821208871</v>
      </c>
      <c r="C3465" t="n">
        <v>-0.7117742462955732</v>
      </c>
      <c r="D3465" t="n">
        <v>0.51954651035</v>
      </c>
      <c r="E3465" t="n">
        <v>-0.7787964813094429</v>
      </c>
      <c r="F3465" t="n">
        <v>9.354141749049999</v>
      </c>
      <c r="G3465" t="n">
        <v>9.662119866611915</v>
      </c>
    </row>
    <row r="3466">
      <c r="A3466" s="3" t="n">
        <v>45366.42897520834</v>
      </c>
      <c r="B3466" t="n">
        <v>-0.3064578125</v>
      </c>
      <c r="C3466" t="n">
        <v>-0.3226850522717958</v>
      </c>
      <c r="D3466" t="n">
        <v>-2.40138380545</v>
      </c>
      <c r="E3466" t="n">
        <v>-0.3966620994595581</v>
      </c>
      <c r="F3466" t="n">
        <v>9.540889784999999</v>
      </c>
      <c r="G3466" t="n">
        <v>9.600361356700375</v>
      </c>
    </row>
    <row r="3467">
      <c r="A3467" s="3" t="n">
        <v>45366.42897576389</v>
      </c>
      <c r="B3467" t="n">
        <v>-1.31920036465</v>
      </c>
      <c r="C3467" t="n">
        <v>-0.1499280655817019</v>
      </c>
      <c r="D3467" t="n">
        <v>-2.09731881555</v>
      </c>
      <c r="E3467" t="n">
        <v>-0.855840243969</v>
      </c>
      <c r="F3467" t="n">
        <v>9.40921589545</v>
      </c>
      <c r="G3467" t="n">
        <v>9.526955952628114</v>
      </c>
    </row>
    <row r="3468">
      <c r="A3468" s="3" t="n">
        <v>45366.42897633102</v>
      </c>
      <c r="B3468" t="n">
        <v>-0.05506433975</v>
      </c>
      <c r="C3468" t="n">
        <v>-0.2422135111177162</v>
      </c>
      <c r="D3468" t="n">
        <v>-0.7757256283</v>
      </c>
      <c r="E3468" t="n">
        <v>-1.519381065152335</v>
      </c>
      <c r="F3468" t="n">
        <v>9.337382184199999</v>
      </c>
      <c r="G3468" t="n">
        <v>9.382914140119489</v>
      </c>
    </row>
    <row r="3469">
      <c r="A3469" s="3" t="n">
        <v>45366.42897746528</v>
      </c>
      <c r="B3469" t="n">
        <v>0.34955803925</v>
      </c>
      <c r="C3469" t="n">
        <v>-0.4755671825765747</v>
      </c>
      <c r="D3469" t="n">
        <v>-0.3758888945</v>
      </c>
      <c r="E3469" t="n">
        <v>-2.075599897496859</v>
      </c>
      <c r="F3469" t="n">
        <v>9.287103489649999</v>
      </c>
      <c r="G3469" t="n">
        <v>9.223345063199559</v>
      </c>
    </row>
    <row r="3470">
      <c r="A3470" s="3" t="n">
        <v>45366.4289775</v>
      </c>
      <c r="B3470" t="n">
        <v>-0.0047856452</v>
      </c>
      <c r="C3470" t="n">
        <v>-0.5044153523051297</v>
      </c>
      <c r="D3470" t="n">
        <v>-1.03429756885</v>
      </c>
      <c r="E3470" t="n">
        <v>-2.026037545583339</v>
      </c>
      <c r="F3470" t="n">
        <v>9.526532849399999</v>
      </c>
      <c r="G3470" t="n">
        <v>9.102017097962261</v>
      </c>
    </row>
    <row r="3471">
      <c r="A3471" s="3" t="n">
        <v>45366.42897802083</v>
      </c>
      <c r="B3471" t="n">
        <v>-1.31202189685</v>
      </c>
      <c r="C3471" t="n">
        <v>-0.1606445395365971</v>
      </c>
      <c r="D3471" t="n">
        <v>-4.836286740599999</v>
      </c>
      <c r="E3471" t="n">
        <v>-1.697880291174247</v>
      </c>
      <c r="F3471" t="n">
        <v>9.059657856199999</v>
      </c>
      <c r="G3471" t="n">
        <v>8.967277498750724</v>
      </c>
    </row>
    <row r="3472">
      <c r="A3472" s="3" t="n">
        <v>45366.42897915509</v>
      </c>
      <c r="B3472" t="n">
        <v>-0.7493849664</v>
      </c>
      <c r="C3472" t="n">
        <v>0.01560980943030316</v>
      </c>
      <c r="D3472" t="n">
        <v>-1.75016340555</v>
      </c>
      <c r="E3472" t="n">
        <v>-1.818711591878793</v>
      </c>
      <c r="F3472" t="n">
        <v>8.482654183499999</v>
      </c>
      <c r="G3472" t="n">
        <v>9.043088023739301</v>
      </c>
    </row>
    <row r="3473">
      <c r="A3473" s="3" t="n">
        <v>45366.42897917824</v>
      </c>
      <c r="B3473" t="n">
        <v>0.1723812937</v>
      </c>
      <c r="C3473" t="n">
        <v>-0.215310852736947</v>
      </c>
      <c r="D3473" t="n">
        <v>-1.65678448425</v>
      </c>
      <c r="E3473" t="n">
        <v>-1.94001185161539</v>
      </c>
      <c r="F3473" t="n">
        <v>8.738833301450001</v>
      </c>
      <c r="G3473" t="n">
        <v>9.052939889482193</v>
      </c>
    </row>
    <row r="3474">
      <c r="A3474" s="3" t="n">
        <v>45366.42897972222</v>
      </c>
      <c r="B3474" t="n">
        <v>1.07978081155</v>
      </c>
      <c r="C3474" t="n">
        <v>-0.2963017120138703</v>
      </c>
      <c r="D3474" t="n">
        <v>-0.2322410853</v>
      </c>
      <c r="E3474" t="n">
        <v>-1.880241325675646</v>
      </c>
      <c r="F3474" t="n">
        <v>8.9519219993</v>
      </c>
      <c r="G3474" t="n">
        <v>8.990803172054921</v>
      </c>
    </row>
    <row r="3475">
      <c r="A3475" s="3" t="n">
        <v>45366.42898084491</v>
      </c>
      <c r="B3475" t="n">
        <v>0.18196239075</v>
      </c>
      <c r="C3475" t="n">
        <v>-0.1427657593237767</v>
      </c>
      <c r="D3475" t="n">
        <v>-1.18273102325</v>
      </c>
      <c r="E3475" t="n">
        <v>-1.080717472351285</v>
      </c>
      <c r="F3475" t="n">
        <v>9.5001921875</v>
      </c>
      <c r="G3475" t="n">
        <v>9.012836291516575</v>
      </c>
    </row>
    <row r="3476">
      <c r="A3476" s="3" t="n">
        <v>45366.42898089121</v>
      </c>
      <c r="B3476" t="n">
        <v>-0.8140304032</v>
      </c>
      <c r="C3476" t="n">
        <v>0.2664755289669006</v>
      </c>
      <c r="D3476" t="n">
        <v>-1.7669229704</v>
      </c>
      <c r="E3476" t="n">
        <v>-0.2959714633599074</v>
      </c>
      <c r="F3476" t="n">
        <v>9.648635448549999</v>
      </c>
      <c r="G3476" t="n">
        <v>8.995720029774734</v>
      </c>
    </row>
    <row r="3477">
      <c r="A3477" s="3" t="n">
        <v>45366.42898197917</v>
      </c>
      <c r="B3477" t="n">
        <v>-0.8858543077999999</v>
      </c>
      <c r="C3477" t="n">
        <v>0.2545543914960381</v>
      </c>
      <c r="D3477" t="n">
        <v>-0.6751682392</v>
      </c>
      <c r="E3477" t="n">
        <v>-0.3535885495406769</v>
      </c>
      <c r="F3477" t="n">
        <v>8.45393050565</v>
      </c>
      <c r="G3477" t="n">
        <v>8.925132563151074</v>
      </c>
    </row>
    <row r="3478">
      <c r="A3478" s="3" t="n">
        <v>45366.42898253472</v>
      </c>
      <c r="B3478" t="n">
        <v>0.5171438811</v>
      </c>
      <c r="C3478" t="n">
        <v>0.07185812500804217</v>
      </c>
      <c r="D3478" t="n">
        <v>-0.05027869455</v>
      </c>
      <c r="E3478" t="n">
        <v>-0.6058448703347336</v>
      </c>
      <c r="F3478" t="n">
        <v>8.511387667999999</v>
      </c>
      <c r="G3478" t="n">
        <v>8.767477863179629</v>
      </c>
    </row>
    <row r="3479">
      <c r="A3479" s="3" t="n">
        <v>45366.42898365741</v>
      </c>
      <c r="B3479" t="n">
        <v>1.1228810383</v>
      </c>
      <c r="C3479" t="n">
        <v>-0.05761884634871817</v>
      </c>
      <c r="D3479" t="n">
        <v>1.8339612298</v>
      </c>
      <c r="E3479" t="n">
        <v>-0.5936934480338013</v>
      </c>
      <c r="F3479" t="n">
        <v>8.92797416</v>
      </c>
      <c r="G3479" t="n">
        <v>8.66531846979373</v>
      </c>
    </row>
    <row r="3480">
      <c r="A3480" s="3" t="n">
        <v>45366.42898369213</v>
      </c>
      <c r="B3480" t="n">
        <v>1.07738798895</v>
      </c>
      <c r="C3480" t="n">
        <v>0.3656241436468542</v>
      </c>
      <c r="D3480" t="n">
        <v>-1.0965403764</v>
      </c>
      <c r="E3480" t="n">
        <v>0.1268608360205133</v>
      </c>
      <c r="F3480" t="n">
        <v>8.178589193599999</v>
      </c>
      <c r="G3480" t="n">
        <v>8.639651517890933</v>
      </c>
    </row>
    <row r="3481">
      <c r="A3481" s="3" t="n">
        <v>45366.42898423611</v>
      </c>
      <c r="B3481" t="n">
        <v>-0.7924851931499999</v>
      </c>
      <c r="C3481" t="n">
        <v>0.6704858724258761</v>
      </c>
      <c r="D3481" t="n">
        <v>-1.37666733365</v>
      </c>
      <c r="E3481" t="n">
        <v>0.3140494397221456</v>
      </c>
      <c r="F3481" t="n">
        <v>8.7172880914</v>
      </c>
      <c r="G3481" t="n">
        <v>8.737104290759932</v>
      </c>
    </row>
    <row r="3482">
      <c r="A3482" s="3" t="n">
        <v>45366.42898479167</v>
      </c>
      <c r="B3482" t="n">
        <v>-0.18435521335</v>
      </c>
      <c r="C3482" t="n">
        <v>0.6486141855103749</v>
      </c>
      <c r="D3482" t="n">
        <v>-1.07978081155</v>
      </c>
      <c r="E3482" t="n">
        <v>0.1785394812914924</v>
      </c>
      <c r="F3482" t="n">
        <v>9.054872210999999</v>
      </c>
      <c r="G3482" t="n">
        <v>8.872965917031143</v>
      </c>
    </row>
    <row r="3483">
      <c r="A3483" s="3" t="n">
        <v>45366.4289853588</v>
      </c>
      <c r="B3483" t="n">
        <v>0.7852969187</v>
      </c>
      <c r="C3483" t="n">
        <v>0.1998939760012826</v>
      </c>
      <c r="D3483" t="n">
        <v>2.5115222916</v>
      </c>
      <c r="E3483" t="n">
        <v>-0.08679881916526844</v>
      </c>
      <c r="F3483" t="n">
        <v>9.31822979675</v>
      </c>
      <c r="G3483" t="n">
        <v>9.077199575680329</v>
      </c>
    </row>
    <row r="3484">
      <c r="A3484" s="3" t="n">
        <v>45366.42898648148</v>
      </c>
      <c r="B3484" t="n">
        <v>1.908177957</v>
      </c>
      <c r="C3484" t="n">
        <v>0.1275045545846157</v>
      </c>
      <c r="D3484" t="n">
        <v>2.0853448959</v>
      </c>
      <c r="E3484" t="n">
        <v>-0.01877861464312375</v>
      </c>
      <c r="F3484" t="n">
        <v>9.27753219925</v>
      </c>
      <c r="G3484" t="n">
        <v>9.16769968515189</v>
      </c>
    </row>
    <row r="3485">
      <c r="A3485" s="3" t="n">
        <v>45366.42898651621</v>
      </c>
      <c r="B3485" t="n">
        <v>-0.31603890955</v>
      </c>
      <c r="C3485" t="n">
        <v>0.2186014524280892</v>
      </c>
      <c r="D3485" t="n">
        <v>-1.81480884235</v>
      </c>
      <c r="E3485" t="n">
        <v>0.8888076638840353</v>
      </c>
      <c r="F3485" t="n">
        <v>9.057265033599998</v>
      </c>
      <c r="G3485" t="n">
        <v>9.364950003190819</v>
      </c>
    </row>
    <row r="3486">
      <c r="A3486" s="3" t="n">
        <v>45366.42898706019</v>
      </c>
      <c r="B3486" t="n">
        <v>-0.7302325789499999</v>
      </c>
      <c r="C3486" t="n">
        <v>0.5401395838363653</v>
      </c>
      <c r="D3486" t="n">
        <v>-0.26335758575</v>
      </c>
      <c r="E3486" t="n">
        <v>0.7984540369607248</v>
      </c>
      <c r="F3486" t="n">
        <v>9.088391340699999</v>
      </c>
      <c r="G3486" t="n">
        <v>9.386692489207018</v>
      </c>
    </row>
    <row r="3487">
      <c r="A3487" s="3" t="n">
        <v>45366.42898761574</v>
      </c>
      <c r="B3487" t="n">
        <v>-0.6608014969499999</v>
      </c>
      <c r="C3487" t="n">
        <v>0.2716539659313528</v>
      </c>
      <c r="D3487" t="n">
        <v>0.3663176041</v>
      </c>
      <c r="E3487" t="n">
        <v>0.6182574375531487</v>
      </c>
      <c r="F3487" t="n">
        <v>10.1178934577</v>
      </c>
      <c r="G3487" t="n">
        <v>9.417091824084874</v>
      </c>
    </row>
    <row r="3488">
      <c r="A3488" s="3" t="n">
        <v>45366.42898818287</v>
      </c>
      <c r="B3488" t="n">
        <v>1.47961754535</v>
      </c>
      <c r="C3488" t="n">
        <v>-0.1391949957575762</v>
      </c>
      <c r="D3488" t="n">
        <v>2.4109649025</v>
      </c>
      <c r="E3488" t="n">
        <v>-0.07530174501410292</v>
      </c>
      <c r="F3488" t="n">
        <v>9.0644435014</v>
      </c>
      <c r="G3488" t="n">
        <v>9.497690783110981</v>
      </c>
    </row>
    <row r="3489">
      <c r="A3489" s="3" t="n">
        <v>45366.42898875</v>
      </c>
      <c r="B3489" t="n">
        <v>0.2801171506</v>
      </c>
      <c r="C3489" t="n">
        <v>-0.5077727240817032</v>
      </c>
      <c r="D3489" t="n">
        <v>1.69030361395</v>
      </c>
      <c r="E3489" t="n">
        <v>0.1797511854792545</v>
      </c>
      <c r="F3489" t="n">
        <v>9.742004563199998</v>
      </c>
      <c r="G3489" t="n">
        <v>9.557969700416692</v>
      </c>
    </row>
    <row r="3490">
      <c r="A3490" s="3" t="n">
        <v>45366.42898930555</v>
      </c>
      <c r="B3490" t="n">
        <v>-0.02154521005</v>
      </c>
      <c r="C3490" t="n">
        <v>-0.2422779515520985</v>
      </c>
      <c r="D3490" t="n">
        <v>-2.50911966235</v>
      </c>
      <c r="E3490" t="n">
        <v>0.8506744710700491</v>
      </c>
      <c r="F3490" t="n">
        <v>9.48103980005</v>
      </c>
      <c r="G3490" t="n">
        <v>9.607354641116576</v>
      </c>
    </row>
    <row r="3491">
      <c r="A3491" s="3" t="n">
        <v>45366.42898987269</v>
      </c>
      <c r="B3491" t="n">
        <v>-1.98479731345</v>
      </c>
      <c r="C3491" t="n">
        <v>-0.188568621092075</v>
      </c>
      <c r="D3491" t="n">
        <v>0.6871323522</v>
      </c>
      <c r="E3491" t="n">
        <v>0.7692145841831027</v>
      </c>
      <c r="F3491" t="n">
        <v>9.720459353149998</v>
      </c>
      <c r="G3491" t="n">
        <v>9.674627185728347</v>
      </c>
    </row>
    <row r="3492">
      <c r="A3492" s="3" t="n">
        <v>45366.42899043982</v>
      </c>
      <c r="B3492" t="n">
        <v>-1.00077843915</v>
      </c>
      <c r="C3492" t="n">
        <v>-0.483339649910957</v>
      </c>
      <c r="D3492" t="n">
        <v>-0.32800302255</v>
      </c>
      <c r="E3492" t="n">
        <v>0.4153250230638706</v>
      </c>
      <c r="F3492" t="n">
        <v>9.813828467799999</v>
      </c>
      <c r="G3492" t="n">
        <v>9.693001030321238</v>
      </c>
    </row>
    <row r="3493">
      <c r="A3493" s="3" t="n">
        <v>45366.42899100694</v>
      </c>
      <c r="B3493" t="n">
        <v>-0.3830673623</v>
      </c>
      <c r="C3493" t="n">
        <v>-1.048885063591961</v>
      </c>
      <c r="D3493" t="n">
        <v>2.8921968313</v>
      </c>
      <c r="E3493" t="n">
        <v>0.1653400275627044</v>
      </c>
      <c r="F3493" t="n">
        <v>9.564837624299999</v>
      </c>
      <c r="G3493" t="n">
        <v>9.872504992211333</v>
      </c>
    </row>
    <row r="3494">
      <c r="A3494" s="3" t="n">
        <v>45366.4289915625</v>
      </c>
      <c r="B3494" t="n">
        <v>0.87627321075</v>
      </c>
      <c r="C3494" t="n">
        <v>-0.9103662923572287</v>
      </c>
      <c r="D3494" t="n">
        <v>1.2880838642</v>
      </c>
      <c r="E3494" t="n">
        <v>0.666342345637298</v>
      </c>
      <c r="F3494" t="n">
        <v>9.962271728849998</v>
      </c>
      <c r="G3494" t="n">
        <v>9.935329295245481</v>
      </c>
    </row>
    <row r="3495">
      <c r="A3495" s="3" t="n">
        <v>45366.42899212963</v>
      </c>
      <c r="B3495" t="n">
        <v>-1.1492217002</v>
      </c>
      <c r="C3495" t="n">
        <v>-0.6885821819659693</v>
      </c>
      <c r="D3495" t="n">
        <v>-0.7469921438</v>
      </c>
      <c r="E3495" t="n">
        <v>1.061675175405714</v>
      </c>
      <c r="F3495" t="n">
        <v>10.3094369455</v>
      </c>
      <c r="G3495" t="n">
        <v>10.02083455098371</v>
      </c>
    </row>
    <row r="3496">
      <c r="A3496" s="3" t="n">
        <v>45366.42899269676</v>
      </c>
      <c r="B3496" t="n">
        <v>-2.0853448959</v>
      </c>
      <c r="C3496" t="n">
        <v>-0.3878832732449893</v>
      </c>
      <c r="D3496" t="n">
        <v>-0.6153084475999999</v>
      </c>
      <c r="E3496" t="n">
        <v>0.7985534978794895</v>
      </c>
      <c r="F3496" t="n">
        <v>10.0412839079</v>
      </c>
      <c r="G3496" t="n">
        <v>10.17963893779688</v>
      </c>
    </row>
    <row r="3497">
      <c r="A3497" s="3" t="n">
        <v>45366.42899326389</v>
      </c>
      <c r="B3497" t="n">
        <v>-1.1540073454</v>
      </c>
      <c r="C3497" t="n">
        <v>-0.692337465995573</v>
      </c>
      <c r="D3497" t="n">
        <v>1.48679601315</v>
      </c>
      <c r="E3497" t="n">
        <v>0.4814802724960386</v>
      </c>
      <c r="F3497" t="n">
        <v>10.1849317171</v>
      </c>
      <c r="G3497" t="n">
        <v>10.30554391118394</v>
      </c>
    </row>
    <row r="3498">
      <c r="A3498" s="3" t="n">
        <v>45366.42899381944</v>
      </c>
      <c r="B3498" t="n">
        <v>0.9816260517000001</v>
      </c>
      <c r="C3498" t="n">
        <v>-0.8656969330292565</v>
      </c>
      <c r="D3498" t="n">
        <v>1.8698731821</v>
      </c>
      <c r="E3498" t="n">
        <v>-0.1207362516353152</v>
      </c>
      <c r="F3498" t="n">
        <v>10.3118297681</v>
      </c>
      <c r="G3498" t="n">
        <v>10.32856373050714</v>
      </c>
    </row>
    <row r="3499">
      <c r="A3499" s="3" t="n">
        <v>45366.42899439815</v>
      </c>
      <c r="B3499" t="n">
        <v>-0.35195086185</v>
      </c>
      <c r="C3499" t="n">
        <v>-0.8317361611893964</v>
      </c>
      <c r="D3499" t="n">
        <v>-0.751777789</v>
      </c>
      <c r="E3499" t="n">
        <v>0.2026152642279727</v>
      </c>
      <c r="F3499" t="n">
        <v>10.19690563675</v>
      </c>
      <c r="G3499" t="n">
        <v>10.21957470260562</v>
      </c>
    </row>
    <row r="3500">
      <c r="A3500" s="3" t="n">
        <v>45366.42899495371</v>
      </c>
      <c r="B3500" t="n">
        <v>-0.9888045194999999</v>
      </c>
      <c r="C3500" t="n">
        <v>-0.3054356578269238</v>
      </c>
      <c r="D3500" t="n">
        <v>-0.15801455145</v>
      </c>
      <c r="E3500" t="n">
        <v>0.1107935200794876</v>
      </c>
      <c r="F3500" t="n">
        <v>10.697289953</v>
      </c>
      <c r="G3500" t="n">
        <v>10.10269877359374</v>
      </c>
    </row>
    <row r="3501">
      <c r="A3501" s="3" t="n">
        <v>45366.42899553241</v>
      </c>
      <c r="B3501" t="n">
        <v>-1.75734187335</v>
      </c>
      <c r="C3501" t="n">
        <v>-0.23819719646725</v>
      </c>
      <c r="D3501" t="n">
        <v>-1.45088406085</v>
      </c>
      <c r="E3501" t="n">
        <v>-0.07717001470606072</v>
      </c>
      <c r="F3501" t="n">
        <v>9.756371305449999</v>
      </c>
      <c r="G3501" t="n">
        <v>9.935451821222172</v>
      </c>
    </row>
    <row r="3502">
      <c r="A3502" s="3" t="n">
        <v>45366.42899607639</v>
      </c>
      <c r="B3502" t="n">
        <v>0.2729386828</v>
      </c>
      <c r="C3502" t="n">
        <v>-0.4163989769651527</v>
      </c>
      <c r="D3502" t="n">
        <v>0.0622526142</v>
      </c>
      <c r="E3502" t="n">
        <v>-0.7062812421734288</v>
      </c>
      <c r="F3502" t="n">
        <v>9.433153928099999</v>
      </c>
      <c r="G3502" t="n">
        <v>9.724354764835807</v>
      </c>
    </row>
    <row r="3503">
      <c r="A3503" s="3" t="n">
        <v>45366.42899664352</v>
      </c>
      <c r="B3503" t="n">
        <v>0.4549010735499999</v>
      </c>
      <c r="C3503" t="n">
        <v>-0.6335129046019833</v>
      </c>
      <c r="D3503" t="n">
        <v>1.0534499563</v>
      </c>
      <c r="E3503" t="n">
        <v>-0.7872436873106083</v>
      </c>
      <c r="F3503" t="n">
        <v>9.526532849399999</v>
      </c>
      <c r="G3503" t="n">
        <v>9.503457527638137</v>
      </c>
    </row>
    <row r="3504">
      <c r="A3504" s="3" t="n">
        <v>45366.42899721065</v>
      </c>
      <c r="B3504" t="n">
        <v>0.17956956815</v>
      </c>
      <c r="C3504" t="n">
        <v>-0.2888647738372969</v>
      </c>
      <c r="D3504" t="n">
        <v>-2.09731881555</v>
      </c>
      <c r="E3504" t="n">
        <v>-0.4383094561534977</v>
      </c>
      <c r="F3504" t="n">
        <v>9.4666730578</v>
      </c>
      <c r="G3504" t="n">
        <v>9.388252340899443</v>
      </c>
    </row>
    <row r="3505">
      <c r="A3505" s="3" t="n">
        <v>45366.42899777778</v>
      </c>
      <c r="B3505" t="n">
        <v>-1.503555578</v>
      </c>
      <c r="C3505" t="n">
        <v>-0.0298889776100234</v>
      </c>
      <c r="D3505" t="n">
        <v>0.0263406619</v>
      </c>
      <c r="E3505" t="n">
        <v>-0.3383005536737771</v>
      </c>
      <c r="F3505" t="n">
        <v>9.117124825199999</v>
      </c>
      <c r="G3505" t="n">
        <v>9.316616157068207</v>
      </c>
    </row>
    <row r="3506">
      <c r="A3506" s="3" t="n">
        <v>45366.42899833334</v>
      </c>
      <c r="B3506" t="n">
        <v>-0.138862164</v>
      </c>
      <c r="C3506" t="n">
        <v>0.1224019648572265</v>
      </c>
      <c r="D3506" t="n">
        <v>-1.5969344993</v>
      </c>
      <c r="E3506" t="n">
        <v>-0.2554299264649191</v>
      </c>
      <c r="F3506" t="n">
        <v>9.45469913815</v>
      </c>
      <c r="G3506" t="n">
        <v>9.432391706800258</v>
      </c>
    </row>
    <row r="3507">
      <c r="A3507" s="3" t="n">
        <v>45366.42899890046</v>
      </c>
      <c r="B3507" t="n">
        <v>0.1436478092</v>
      </c>
      <c r="C3507" t="n">
        <v>-0.1402354378898606</v>
      </c>
      <c r="D3507" t="n">
        <v>1.0151451814</v>
      </c>
      <c r="E3507" t="n">
        <v>-0.3605910005458054</v>
      </c>
      <c r="F3507" t="n">
        <v>9.44273502515</v>
      </c>
      <c r="G3507" t="n">
        <v>9.538651262837089</v>
      </c>
    </row>
    <row r="3508">
      <c r="A3508" s="3" t="n">
        <v>45366.42899946759</v>
      </c>
      <c r="B3508" t="n">
        <v>1.06781669855</v>
      </c>
      <c r="C3508" t="n">
        <v>0.02103396126853153</v>
      </c>
      <c r="D3508" t="n">
        <v>0.5578512852499999</v>
      </c>
      <c r="E3508" t="n">
        <v>0.009382518102330928</v>
      </c>
      <c r="F3508" t="n">
        <v>9.804257177399998</v>
      </c>
      <c r="G3508" t="n">
        <v>9.597232395289303</v>
      </c>
    </row>
    <row r="3509">
      <c r="A3509" s="3" t="n">
        <v>45366.42900003472</v>
      </c>
      <c r="B3509" t="n">
        <v>0.0957717439</v>
      </c>
      <c r="C3509" t="n">
        <v>0.2842171532356651</v>
      </c>
      <c r="D3509" t="n">
        <v>-0.0646454368</v>
      </c>
      <c r="E3509" t="n">
        <v>0.768617635795923</v>
      </c>
      <c r="F3509" t="n">
        <v>9.62468760925</v>
      </c>
      <c r="G3509" t="n">
        <v>9.620816748478232</v>
      </c>
    </row>
    <row r="3510">
      <c r="A3510" s="3" t="n">
        <v>45366.42900059028</v>
      </c>
      <c r="B3510" t="n">
        <v>0.09336911464999999</v>
      </c>
      <c r="C3510" t="n">
        <v>0.790363916459909</v>
      </c>
      <c r="D3510" t="n">
        <v>-0.02154521005</v>
      </c>
      <c r="E3510" t="n">
        <v>0.8398295277142217</v>
      </c>
      <c r="F3510" t="n">
        <v>9.684547400849999</v>
      </c>
      <c r="G3510" t="n">
        <v>9.639998030113778</v>
      </c>
    </row>
    <row r="3511">
      <c r="A3511" s="3" t="n">
        <v>45366.4290011574</v>
      </c>
      <c r="B3511" t="n">
        <v>-0.0622526142</v>
      </c>
      <c r="C3511" t="n">
        <v>0.6254376198024493</v>
      </c>
      <c r="D3511" t="n">
        <v>1.24498363745</v>
      </c>
      <c r="E3511" t="n">
        <v>0.7805660901589765</v>
      </c>
      <c r="F3511" t="n">
        <v>9.643839996699999</v>
      </c>
      <c r="G3511" t="n">
        <v>9.553164739087904</v>
      </c>
    </row>
    <row r="3512">
      <c r="A3512" s="3" t="n">
        <v>45366.42900172454</v>
      </c>
      <c r="B3512" t="n">
        <v>1.65439166165</v>
      </c>
      <c r="C3512" t="n">
        <v>0.522487659555013</v>
      </c>
      <c r="D3512" t="n">
        <v>2.23139533435</v>
      </c>
      <c r="E3512" t="n">
        <v>0.51128115027133</v>
      </c>
      <c r="F3512" t="n">
        <v>9.3014702319</v>
      </c>
      <c r="G3512" t="n">
        <v>9.426026390873918</v>
      </c>
    </row>
    <row r="3513">
      <c r="A3513" s="3" t="n">
        <v>45366.42900229167</v>
      </c>
      <c r="B3513" t="n">
        <v>0.9504997445999999</v>
      </c>
      <c r="C3513" t="n">
        <v>0.5757293111051297</v>
      </c>
      <c r="D3513" t="n">
        <v>0.9169806149</v>
      </c>
      <c r="E3513" t="n">
        <v>0.915588664942427</v>
      </c>
      <c r="F3513" t="n">
        <v>9.141062857849999</v>
      </c>
      <c r="G3513" t="n">
        <v>9.208623064195129</v>
      </c>
    </row>
    <row r="3514">
      <c r="A3514" s="3" t="n">
        <v>45366.42900284722</v>
      </c>
      <c r="B3514" t="n">
        <v>1.24976928265</v>
      </c>
      <c r="C3514" t="n">
        <v>1.033831284358861</v>
      </c>
      <c r="D3514" t="n">
        <v>-0.6272823672499999</v>
      </c>
      <c r="E3514" t="n">
        <v>1.114312906474829</v>
      </c>
      <c r="F3514" t="n">
        <v>9.224860682099999</v>
      </c>
      <c r="G3514" t="n">
        <v>9.032714028176715</v>
      </c>
    </row>
    <row r="3515">
      <c r="A3515" s="3" t="n">
        <v>45366.42900341435</v>
      </c>
      <c r="B3515" t="n">
        <v>-0.7733229990499999</v>
      </c>
      <c r="C3515" t="n">
        <v>1.196861194355831</v>
      </c>
      <c r="D3515" t="n">
        <v>-0.18196239075</v>
      </c>
      <c r="E3515" t="n">
        <v>1.154550962984269</v>
      </c>
      <c r="F3515" t="n">
        <v>8.91121459515</v>
      </c>
      <c r="G3515" t="n">
        <v>8.807301434426131</v>
      </c>
    </row>
    <row r="3516">
      <c r="A3516" s="3" t="n">
        <v>45366.42900400463</v>
      </c>
      <c r="B3516" t="n">
        <v>1.2904766868</v>
      </c>
      <c r="C3516" t="n">
        <v>1.040524242976227</v>
      </c>
      <c r="D3516" t="n">
        <v>2.2864596741</v>
      </c>
      <c r="E3516" t="n">
        <v>0.7265465129534985</v>
      </c>
      <c r="F3516" t="n">
        <v>8.659830929049999</v>
      </c>
      <c r="G3516" t="n">
        <v>8.769451948682425</v>
      </c>
    </row>
    <row r="3517">
      <c r="A3517" s="3" t="n">
        <v>45366.42900511574</v>
      </c>
      <c r="B3517" t="n">
        <v>2.12844512265</v>
      </c>
      <c r="C3517" t="n">
        <v>0.7757000715757597</v>
      </c>
      <c r="D3517" t="n">
        <v>2.6192581485</v>
      </c>
      <c r="E3517" t="n">
        <v>0.6601672192867151</v>
      </c>
      <c r="F3517" t="n">
        <v>8.57123765295</v>
      </c>
      <c r="G3517" t="n">
        <v>8.810884244856085</v>
      </c>
    </row>
    <row r="3518">
      <c r="A3518" s="3" t="n">
        <v>45366.42900565972</v>
      </c>
      <c r="B3518" t="n">
        <v>1.8435325202</v>
      </c>
      <c r="C3518" t="n">
        <v>0.948857896512357</v>
      </c>
      <c r="D3518" t="n">
        <v>-0.01436674225</v>
      </c>
      <c r="E3518" t="n">
        <v>1.076100528962474</v>
      </c>
      <c r="F3518" t="n">
        <v>8.8202383031</v>
      </c>
      <c r="G3518" t="n">
        <v>8.95505468678091</v>
      </c>
    </row>
    <row r="3519">
      <c r="A3519" s="3" t="n">
        <v>45366.42900679398</v>
      </c>
      <c r="B3519" t="n">
        <v>-0.25857194055</v>
      </c>
      <c r="C3519" t="n">
        <v>0.9975342667459235</v>
      </c>
      <c r="D3519" t="n">
        <v>0.32321737735</v>
      </c>
      <c r="E3519" t="n">
        <v>1.152643992456763</v>
      </c>
      <c r="F3519" t="n">
        <v>8.97825285455</v>
      </c>
      <c r="G3519" t="n">
        <v>9.124133905409115</v>
      </c>
    </row>
    <row r="3520">
      <c r="A3520" s="3" t="n">
        <v>45366.4290068287</v>
      </c>
      <c r="B3520" t="n">
        <v>-0.2442051983</v>
      </c>
      <c r="C3520" t="n">
        <v>1.027335693144991</v>
      </c>
      <c r="D3520" t="n">
        <v>-0.4357486861</v>
      </c>
      <c r="E3520" t="n">
        <v>0.9110364591592102</v>
      </c>
      <c r="F3520" t="n">
        <v>9.876081081999999</v>
      </c>
      <c r="G3520" t="n">
        <v>9.376524981918207</v>
      </c>
    </row>
    <row r="3521">
      <c r="A3521" s="3" t="n">
        <v>45366.42900736111</v>
      </c>
      <c r="B3521" t="n">
        <v>1.14203342575</v>
      </c>
      <c r="C3521" t="n">
        <v>0.4677345723607239</v>
      </c>
      <c r="D3521" t="n">
        <v>2.1715453494</v>
      </c>
      <c r="E3521" t="n">
        <v>0.2909383659775066</v>
      </c>
      <c r="F3521" t="n">
        <v>9.581597189149999</v>
      </c>
      <c r="G3521" t="n">
        <v>9.675951403508884</v>
      </c>
    </row>
    <row r="3522">
      <c r="A3522" s="3" t="n">
        <v>45366.4290084838</v>
      </c>
      <c r="B3522" t="n">
        <v>1.45088406085</v>
      </c>
      <c r="C3522" t="n">
        <v>0.0004864921335663297</v>
      </c>
      <c r="D3522" t="n">
        <v>1.422160383</v>
      </c>
      <c r="E3522" t="n">
        <v>0.252262424233567</v>
      </c>
      <c r="F3522" t="n">
        <v>9.993398035949999</v>
      </c>
      <c r="G3522" t="n">
        <v>9.887882048004572</v>
      </c>
    </row>
    <row r="3523">
      <c r="A3523" s="3" t="n">
        <v>45366.42900851852</v>
      </c>
      <c r="B3523" t="n">
        <v>-0.2059004234</v>
      </c>
      <c r="C3523" t="n">
        <v>-0.1919535612134038</v>
      </c>
      <c r="D3523" t="n">
        <v>-0.7326254015499999</v>
      </c>
      <c r="E3523" t="n">
        <v>0.6355854452132885</v>
      </c>
      <c r="F3523" t="n">
        <v>9.832990661899998</v>
      </c>
      <c r="G3523" t="n">
        <v>10.05745205631926</v>
      </c>
    </row>
    <row r="3524">
      <c r="A3524" s="3" t="n">
        <v>45366.4290090625</v>
      </c>
      <c r="B3524" t="n">
        <v>-0.6703727873499999</v>
      </c>
      <c r="C3524" t="n">
        <v>0.03226943331573445</v>
      </c>
      <c r="D3524" t="n">
        <v>0.12688824435</v>
      </c>
      <c r="E3524" t="n">
        <v>0.6965113728257596</v>
      </c>
      <c r="F3524" t="n">
        <v>10.1442341196</v>
      </c>
      <c r="G3524" t="n">
        <v>10.15672465997264</v>
      </c>
    </row>
    <row r="3525">
      <c r="A3525" s="3" t="n">
        <v>45366.42900961806</v>
      </c>
      <c r="B3525" t="n">
        <v>-1.1923121203</v>
      </c>
      <c r="C3525" t="n">
        <v>-0.0480220220837996</v>
      </c>
      <c r="D3525" t="n">
        <v>-0.32321737735</v>
      </c>
      <c r="E3525" t="n">
        <v>0.6534930510336849</v>
      </c>
      <c r="F3525" t="n">
        <v>10.32858933295</v>
      </c>
      <c r="G3525" t="n">
        <v>10.13159833108266</v>
      </c>
    </row>
    <row r="3526">
      <c r="A3526" s="3" t="n">
        <v>45366.42901018519</v>
      </c>
      <c r="B3526" t="n">
        <v>-0.4477127990999999</v>
      </c>
      <c r="C3526" t="n">
        <v>-0.4787099738786727</v>
      </c>
      <c r="D3526" t="n">
        <v>1.8435325202</v>
      </c>
      <c r="E3526" t="n">
        <v>0.1899205672326345</v>
      </c>
      <c r="F3526" t="n">
        <v>10.0436767305</v>
      </c>
      <c r="G3526" t="n">
        <v>10.1726609005498</v>
      </c>
    </row>
    <row r="3527">
      <c r="A3527" s="3" t="n">
        <v>45366.42901075231</v>
      </c>
      <c r="B3527" t="n">
        <v>0.45968671875</v>
      </c>
      <c r="C3527" t="n">
        <v>-0.6680308267459226</v>
      </c>
      <c r="D3527" t="n">
        <v>1.11329994125</v>
      </c>
      <c r="E3527" t="n">
        <v>0.3323057416709799</v>
      </c>
      <c r="F3527" t="n">
        <v>10.2902747514</v>
      </c>
      <c r="G3527" t="n">
        <v>10.08088249767963</v>
      </c>
    </row>
    <row r="3528">
      <c r="A3528" s="3" t="n">
        <v>45366.42901131944</v>
      </c>
      <c r="B3528" t="n">
        <v>0.86430909775</v>
      </c>
      <c r="C3528" t="n">
        <v>-0.2608552212693481</v>
      </c>
      <c r="D3528" t="n">
        <v>-0.1340765188</v>
      </c>
      <c r="E3528" t="n">
        <v>0.2880439640900941</v>
      </c>
      <c r="F3528" t="n">
        <v>9.950297809199999</v>
      </c>
      <c r="G3528" t="n">
        <v>9.974035845624272</v>
      </c>
    </row>
    <row r="3529">
      <c r="A3529" s="3" t="n">
        <v>45366.42901188658</v>
      </c>
      <c r="B3529" t="n">
        <v>-1.01034972955</v>
      </c>
      <c r="C3529" t="n">
        <v>0.1531017398305367</v>
      </c>
      <c r="D3529" t="n">
        <v>-0.6416491095</v>
      </c>
      <c r="E3529" t="n">
        <v>0.1616316737252919</v>
      </c>
      <c r="F3529" t="n">
        <v>9.75876412805</v>
      </c>
      <c r="G3529" t="n">
        <v>9.878245859983711</v>
      </c>
    </row>
    <row r="3530">
      <c r="A3530" s="3" t="n">
        <v>45366.42901244213</v>
      </c>
      <c r="B3530" t="n">
        <v>-1.3910340759</v>
      </c>
      <c r="C3530" t="n">
        <v>0.2625655558917258</v>
      </c>
      <c r="D3530" t="n">
        <v>-0.8667019203499999</v>
      </c>
      <c r="E3530" t="n">
        <v>-0.3494443598317026</v>
      </c>
      <c r="F3530" t="n">
        <v>9.809042822599999</v>
      </c>
      <c r="G3530" t="n">
        <v>9.83334200971005</v>
      </c>
    </row>
    <row r="3531">
      <c r="A3531" s="3" t="n">
        <v>45366.42901300926</v>
      </c>
      <c r="B3531" t="n">
        <v>0.6464347547</v>
      </c>
      <c r="C3531" t="n">
        <v>0.0970074503779723</v>
      </c>
      <c r="D3531" t="n">
        <v>0.4118008468</v>
      </c>
      <c r="E3531" t="n">
        <v>-0.824684654074944</v>
      </c>
      <c r="F3531" t="n">
        <v>9.54568523685</v>
      </c>
      <c r="G3531" t="n">
        <v>9.811482621110866</v>
      </c>
    </row>
    <row r="3532">
      <c r="A3532" s="3" t="n">
        <v>45366.42901357639</v>
      </c>
      <c r="B3532" t="n">
        <v>1.98719013605</v>
      </c>
      <c r="C3532" t="n">
        <v>-0.0151244145442892</v>
      </c>
      <c r="D3532" t="n">
        <v>-1.47483190015</v>
      </c>
      <c r="E3532" t="n">
        <v>-0.9761609588124734</v>
      </c>
      <c r="F3532" t="n">
        <v>9.701306965699999</v>
      </c>
      <c r="G3532" t="n">
        <v>9.627292406361564</v>
      </c>
    </row>
    <row r="3533">
      <c r="A3533" s="3" t="n">
        <v>45366.42901413194</v>
      </c>
      <c r="B3533" t="n">
        <v>0.3040649899</v>
      </c>
      <c r="C3533" t="n">
        <v>0.1295367713483686</v>
      </c>
      <c r="D3533" t="n">
        <v>-0.28730542505</v>
      </c>
      <c r="E3533" t="n">
        <v>-1.074669626716786</v>
      </c>
      <c r="F3533" t="n">
        <v>9.993398035949999</v>
      </c>
      <c r="G3533" t="n">
        <v>9.598072315431377</v>
      </c>
    </row>
    <row r="3534">
      <c r="A3534" s="3" t="n">
        <v>45366.42901525463</v>
      </c>
      <c r="B3534" t="n">
        <v>-1.10133582825</v>
      </c>
      <c r="C3534" t="n">
        <v>0.4711262331233115</v>
      </c>
      <c r="D3534" t="n">
        <v>-2.7533346673</v>
      </c>
      <c r="E3534" t="n">
        <v>-1.080629189641961</v>
      </c>
      <c r="F3534" t="n">
        <v>9.603142399199999</v>
      </c>
      <c r="G3534" t="n">
        <v>9.447717443411097</v>
      </c>
    </row>
    <row r="3535">
      <c r="A3535" s="3" t="n">
        <v>45366.42901528935</v>
      </c>
      <c r="B3535" t="n">
        <v>-0.21308869785</v>
      </c>
      <c r="C3535" t="n">
        <v>0.4579001940007007</v>
      </c>
      <c r="D3535" t="n">
        <v>-0.4932058484499999</v>
      </c>
      <c r="E3535" t="n">
        <v>-1.436270597915971</v>
      </c>
      <c r="F3535" t="n">
        <v>9.153036777499999</v>
      </c>
      <c r="G3535" t="n">
        <v>9.36735281531541</v>
      </c>
    </row>
    <row r="3536">
      <c r="A3536" s="3" t="n">
        <v>45366.42901583333</v>
      </c>
      <c r="B3536" t="n">
        <v>0.69910627185</v>
      </c>
      <c r="C3536" t="n">
        <v>0.1346438643625877</v>
      </c>
      <c r="D3536" t="n">
        <v>-1.61608688675</v>
      </c>
      <c r="E3536" t="n">
        <v>-1.80786804294173</v>
      </c>
      <c r="F3536" t="n">
        <v>8.777147883</v>
      </c>
      <c r="G3536" t="n">
        <v>9.348661523290001</v>
      </c>
    </row>
    <row r="3537">
      <c r="A3537" s="3" t="n">
        <v>45366.42901638889</v>
      </c>
      <c r="B3537" t="n">
        <v>0.96965213205</v>
      </c>
      <c r="C3537" t="n">
        <v>-0.1232818659569935</v>
      </c>
      <c r="D3537" t="n">
        <v>-1.5993273219</v>
      </c>
      <c r="E3537" t="n">
        <v>-1.647684896000937</v>
      </c>
      <c r="F3537" t="n">
        <v>9.5624448017</v>
      </c>
      <c r="G3537" t="n">
        <v>9.214937449547577</v>
      </c>
    </row>
    <row r="3538">
      <c r="A3538" s="3" t="n">
        <v>45366.42901695602</v>
      </c>
      <c r="B3538" t="n">
        <v>0.38546999155</v>
      </c>
      <c r="C3538" t="n">
        <v>0.2856864820050125</v>
      </c>
      <c r="D3538" t="n">
        <v>-1.38623862405</v>
      </c>
      <c r="E3538" t="n">
        <v>-1.807923408224481</v>
      </c>
      <c r="F3538" t="n">
        <v>8.80826438345</v>
      </c>
      <c r="G3538" t="n">
        <v>8.995418469572403</v>
      </c>
    </row>
    <row r="3539">
      <c r="A3539" s="3" t="n">
        <v>45366.42901751157</v>
      </c>
      <c r="B3539" t="n">
        <v>-0.2418123757</v>
      </c>
      <c r="C3539" t="n">
        <v>0.5675450330487195</v>
      </c>
      <c r="D3539" t="n">
        <v>-3.04781856015</v>
      </c>
      <c r="E3539" t="n">
        <v>-1.564981759059095</v>
      </c>
      <c r="F3539" t="n">
        <v>9.497799364899999</v>
      </c>
      <c r="G3539" t="n">
        <v>8.861721232676363</v>
      </c>
    </row>
    <row r="3540">
      <c r="A3540" s="3" t="n">
        <v>45366.42901809028</v>
      </c>
      <c r="B3540" t="n">
        <v>-0.08858346944999999</v>
      </c>
      <c r="C3540" t="n">
        <v>0.6297391959572279</v>
      </c>
      <c r="D3540" t="n">
        <v>-1.20428603995</v>
      </c>
      <c r="E3540" t="n">
        <v>-1.723891641652569</v>
      </c>
      <c r="F3540" t="n">
        <v>8.94473372485</v>
      </c>
      <c r="G3540" t="n">
        <v>8.746234807674384</v>
      </c>
    </row>
    <row r="3541">
      <c r="A3541" s="3" t="n">
        <v>45366.42901864583</v>
      </c>
      <c r="B3541" t="n">
        <v>0.42138194385</v>
      </c>
      <c r="C3541" t="n">
        <v>0.5886188152596753</v>
      </c>
      <c r="D3541" t="n">
        <v>-0.42616758905</v>
      </c>
      <c r="E3541" t="n">
        <v>-1.240207158838931</v>
      </c>
      <c r="F3541" t="n">
        <v>8.190563113249999</v>
      </c>
      <c r="G3541" t="n">
        <v>8.649148858377764</v>
      </c>
    </row>
    <row r="3542">
      <c r="A3542" s="3" t="n">
        <v>45366.42901921296</v>
      </c>
      <c r="B3542" t="n">
        <v>2.26491446405</v>
      </c>
      <c r="C3542" t="n">
        <v>0.6914904366037314</v>
      </c>
      <c r="D3542" t="n">
        <v>-1.65199883905</v>
      </c>
      <c r="E3542" t="n">
        <v>-0.7269602895773912</v>
      </c>
      <c r="F3542" t="n">
        <v>8.12352485385</v>
      </c>
      <c r="G3542" t="n">
        <v>8.592642186720068</v>
      </c>
    </row>
    <row r="3543">
      <c r="A3543" s="3" t="n">
        <v>45366.42901978009</v>
      </c>
      <c r="B3543" t="n">
        <v>0.6584086743500001</v>
      </c>
      <c r="C3543" t="n">
        <v>0.936663544400935</v>
      </c>
      <c r="D3543" t="n">
        <v>-0.06943108200000001</v>
      </c>
      <c r="E3543" t="n">
        <v>-0.1084306660532637</v>
      </c>
      <c r="F3543" t="n">
        <v>8.657428299799999</v>
      </c>
      <c r="G3543" t="n">
        <v>8.745777026851773</v>
      </c>
    </row>
    <row r="3544">
      <c r="A3544" s="3" t="n">
        <v>45366.42902034722</v>
      </c>
      <c r="B3544" t="n">
        <v>0.8331827906499999</v>
      </c>
      <c r="C3544" t="n">
        <v>1.023478845138814</v>
      </c>
      <c r="D3544" t="n">
        <v>-0.19392650375</v>
      </c>
      <c r="E3544" t="n">
        <v>0.2656949516299542</v>
      </c>
      <c r="F3544" t="n">
        <v>8.834605045349999</v>
      </c>
      <c r="G3544" t="n">
        <v>8.712470191693846</v>
      </c>
    </row>
    <row r="3545">
      <c r="A3545" s="3" t="n">
        <v>45366.42902090277</v>
      </c>
      <c r="B3545" t="n">
        <v>0.36152215225</v>
      </c>
      <c r="C3545" t="n">
        <v>0.8294250149540816</v>
      </c>
      <c r="D3545" t="n">
        <v>1.6376320968</v>
      </c>
      <c r="E3545" t="n">
        <v>0.3424941195226117</v>
      </c>
      <c r="F3545" t="n">
        <v>9.1314817608</v>
      </c>
      <c r="G3545" t="n">
        <v>8.786897476127297</v>
      </c>
    </row>
    <row r="3546">
      <c r="A3546" s="3" t="n">
        <v>45366.42902146991</v>
      </c>
      <c r="B3546" t="n">
        <v>1.0271092944</v>
      </c>
      <c r="C3546" t="n">
        <v>0.7070700260076943</v>
      </c>
      <c r="D3546" t="n">
        <v>0.7805112734999999</v>
      </c>
      <c r="E3546" t="n">
        <v>0.6114700242089761</v>
      </c>
      <c r="F3546" t="n">
        <v>9.263165456999999</v>
      </c>
      <c r="G3546" t="n">
        <v>8.800826256588602</v>
      </c>
    </row>
    <row r="3547">
      <c r="A3547" s="3" t="n">
        <v>45366.42902203704</v>
      </c>
      <c r="B3547" t="n">
        <v>0.83557561325</v>
      </c>
      <c r="C3547" t="n">
        <v>0.5856973250733116</v>
      </c>
      <c r="D3547" t="n">
        <v>0.4668651865499999</v>
      </c>
      <c r="E3547" t="n">
        <v>0.7502939445599089</v>
      </c>
      <c r="F3547" t="n">
        <v>8.801085915649999</v>
      </c>
      <c r="G3547" t="n">
        <v>8.724296325814127</v>
      </c>
    </row>
    <row r="3548">
      <c r="A3548" s="3" t="n">
        <v>45366.42902260416</v>
      </c>
      <c r="B3548" t="n">
        <v>0.1053430343</v>
      </c>
      <c r="C3548" t="n">
        <v>0.7835007701752937</v>
      </c>
      <c r="D3548" t="n">
        <v>-0.6416491095</v>
      </c>
      <c r="E3548" t="n">
        <v>0.6105819394712139</v>
      </c>
      <c r="F3548" t="n">
        <v>7.9726887702</v>
      </c>
      <c r="G3548" t="n">
        <v>8.528730945688601</v>
      </c>
    </row>
    <row r="3549">
      <c r="A3549" s="3" t="n">
        <v>45366.42902315972</v>
      </c>
      <c r="B3549" t="n">
        <v>0.335191297</v>
      </c>
      <c r="C3549" t="n">
        <v>0.5694963278054794</v>
      </c>
      <c r="D3549" t="n">
        <v>0.9792332290999999</v>
      </c>
      <c r="E3549" t="n">
        <v>0.255079104419348</v>
      </c>
      <c r="F3549" t="n">
        <v>8.348577664700001</v>
      </c>
      <c r="G3549" t="n">
        <v>8.548163222701772</v>
      </c>
    </row>
    <row r="3550">
      <c r="A3550" s="3" t="n">
        <v>45366.42902373843</v>
      </c>
      <c r="B3550" t="n">
        <v>1.3886412533</v>
      </c>
      <c r="C3550" t="n">
        <v>0.2819581948370637</v>
      </c>
      <c r="D3550" t="n">
        <v>0.6368536576499999</v>
      </c>
      <c r="E3550" t="n">
        <v>-0.3109177351921921</v>
      </c>
      <c r="F3550" t="n">
        <v>8.4180087467</v>
      </c>
      <c r="G3550" t="n">
        <v>8.557628605853637</v>
      </c>
    </row>
    <row r="3551">
      <c r="A3551" s="3" t="n">
        <v>45366.42902429398</v>
      </c>
      <c r="B3551" t="n">
        <v>0.4118008468</v>
      </c>
      <c r="C3551" t="n">
        <v>0.04197995985827507</v>
      </c>
      <c r="D3551" t="n">
        <v>-0.76375170865</v>
      </c>
      <c r="E3551" t="n">
        <v>-0.2544064688103737</v>
      </c>
      <c r="F3551" t="n">
        <v>8.8106670127</v>
      </c>
      <c r="G3551" t="n">
        <v>8.624967442505035</v>
      </c>
    </row>
    <row r="3552">
      <c r="A3552" s="3" t="n">
        <v>45366.42902486111</v>
      </c>
      <c r="B3552" t="n">
        <v>-0.21787434305</v>
      </c>
      <c r="C3552" t="n">
        <v>0.1257091146989514</v>
      </c>
      <c r="D3552" t="n">
        <v>-0.46207954135</v>
      </c>
      <c r="E3552" t="n">
        <v>-0.5473925273139877</v>
      </c>
      <c r="F3552" t="n">
        <v>8.844176335749999</v>
      </c>
      <c r="G3552" t="n">
        <v>8.786366431171235</v>
      </c>
    </row>
    <row r="3553">
      <c r="A3553" s="3" t="n">
        <v>45366.42902541667</v>
      </c>
      <c r="B3553" t="n">
        <v>-1.27371712195</v>
      </c>
      <c r="C3553" t="n">
        <v>0.2983030001122386</v>
      </c>
      <c r="D3553" t="n">
        <v>-1.7980492775</v>
      </c>
      <c r="E3553" t="n">
        <v>-0.6004556475435915</v>
      </c>
      <c r="F3553" t="n">
        <v>9.672573481199999</v>
      </c>
      <c r="G3553" t="n">
        <v>8.980051631896993</v>
      </c>
    </row>
    <row r="3554">
      <c r="A3554" s="3" t="n">
        <v>45366.42902598379</v>
      </c>
      <c r="B3554" t="n">
        <v>-0.15322890625</v>
      </c>
      <c r="C3554" t="n">
        <v>0.03421460177365979</v>
      </c>
      <c r="D3554" t="n">
        <v>-0.6560158517499999</v>
      </c>
      <c r="E3554" t="n">
        <v>-1.013737732820749</v>
      </c>
      <c r="F3554" t="n">
        <v>8.772352431149999</v>
      </c>
      <c r="G3554" t="n">
        <v>9.221358359349908</v>
      </c>
    </row>
    <row r="3555">
      <c r="A3555" s="3" t="n">
        <v>45366.42902767361</v>
      </c>
      <c r="B3555" t="n">
        <v>0.9217662600999998</v>
      </c>
      <c r="C3555" t="n">
        <v>-0.4430621153489523</v>
      </c>
      <c r="D3555" t="n">
        <v>0.4333460568499999</v>
      </c>
      <c r="E3555" t="n">
        <v>-1.085741746034619</v>
      </c>
      <c r="F3555" t="n">
        <v>9.059657856199999</v>
      </c>
      <c r="G3555" t="n">
        <v>9.550535871108185</v>
      </c>
    </row>
    <row r="3556">
      <c r="A3556" s="3" t="n">
        <v>45366.42902770833</v>
      </c>
      <c r="B3556" t="n">
        <v>0.80444930615</v>
      </c>
      <c r="C3556" t="n">
        <v>-0.5958824797602583</v>
      </c>
      <c r="D3556" t="n">
        <v>-2.15957142975</v>
      </c>
      <c r="E3556" t="n">
        <v>-0.969843670325877</v>
      </c>
      <c r="F3556" t="n">
        <v>9.48821826785</v>
      </c>
      <c r="G3556" t="n">
        <v>9.729715984955037</v>
      </c>
    </row>
    <row r="3557">
      <c r="A3557" s="3" t="n">
        <v>45366.42902824074</v>
      </c>
      <c r="B3557" t="n">
        <v>-0.751777789</v>
      </c>
      <c r="C3557" t="n">
        <v>-0.5751378032370646</v>
      </c>
      <c r="D3557" t="n">
        <v>-0.0742167272</v>
      </c>
      <c r="E3557" t="n">
        <v>-0.5023161805813534</v>
      </c>
      <c r="F3557" t="n">
        <v>10.0771958602</v>
      </c>
      <c r="G3557" t="n">
        <v>9.842758313893267</v>
      </c>
    </row>
    <row r="3558">
      <c r="A3558" s="3" t="n">
        <v>45366.42902880787</v>
      </c>
      <c r="B3558" t="n">
        <v>-2.54263879205</v>
      </c>
      <c r="C3558" t="n">
        <v>-0.3881663402541968</v>
      </c>
      <c r="D3558" t="n">
        <v>-1.5251105947</v>
      </c>
      <c r="E3558" t="n">
        <v>-0.2659707722334507</v>
      </c>
      <c r="F3558" t="n">
        <v>10.77630213205</v>
      </c>
      <c r="G3558" t="n">
        <v>9.847781193157836</v>
      </c>
    </row>
    <row r="3559">
      <c r="A3559" s="3" t="n">
        <v>45366.42902936343</v>
      </c>
      <c r="B3559" t="n">
        <v>-1.52270796545</v>
      </c>
      <c r="C3559" t="n">
        <v>-0.7082354857829857</v>
      </c>
      <c r="D3559" t="n">
        <v>0.02393803265</v>
      </c>
      <c r="E3559" t="n">
        <v>-0.2920669993818191</v>
      </c>
      <c r="F3559" t="n">
        <v>10.1801460719</v>
      </c>
      <c r="G3559" t="n">
        <v>10.05717134382042</v>
      </c>
    </row>
    <row r="3560">
      <c r="A3560" s="3" t="n">
        <v>45366.42902993056</v>
      </c>
      <c r="B3560" t="n">
        <v>0.15562172885</v>
      </c>
      <c r="C3560" t="n">
        <v>-1.08939267725012</v>
      </c>
      <c r="D3560" t="n">
        <v>0.6009417053499999</v>
      </c>
      <c r="E3560" t="n">
        <v>-0.1245235158592078</v>
      </c>
      <c r="F3560" t="n">
        <v>9.3589372009</v>
      </c>
      <c r="G3560" t="n">
        <v>10.18479604701203</v>
      </c>
    </row>
    <row r="3561">
      <c r="A3561" s="3" t="n">
        <v>45366.42903049768</v>
      </c>
      <c r="B3561" t="n">
        <v>0.474053461</v>
      </c>
      <c r="C3561" t="n">
        <v>-0.9900643882834528</v>
      </c>
      <c r="D3561" t="n">
        <v>1.5059484006</v>
      </c>
      <c r="E3561" t="n">
        <v>0.1069885398794875</v>
      </c>
      <c r="F3561" t="n">
        <v>9.636661528899999</v>
      </c>
      <c r="G3561" t="n">
        <v>10.04452092533569</v>
      </c>
    </row>
    <row r="3562">
      <c r="A3562" s="3" t="n">
        <v>45366.42903106481</v>
      </c>
      <c r="B3562" t="n">
        <v>-0.19153368115</v>
      </c>
      <c r="C3562" t="n">
        <v>-0.4631179490024489</v>
      </c>
      <c r="D3562" t="n">
        <v>-1.5969344993</v>
      </c>
      <c r="E3562" t="n">
        <v>0.1550896552243595</v>
      </c>
      <c r="F3562" t="n">
        <v>9.923966953949998</v>
      </c>
      <c r="G3562" t="n">
        <v>9.79411124931308</v>
      </c>
    </row>
    <row r="3563">
      <c r="A3563" s="3" t="n">
        <v>45366.42903163195</v>
      </c>
      <c r="B3563" t="n">
        <v>-2.23378815695</v>
      </c>
      <c r="C3563" t="n">
        <v>0.04090806329615404</v>
      </c>
      <c r="D3563" t="n">
        <v>-0.1005573891</v>
      </c>
      <c r="E3563" t="n">
        <v>0.1882305088306533</v>
      </c>
      <c r="F3563" t="n">
        <v>10.53209693375</v>
      </c>
      <c r="G3563" t="n">
        <v>9.601352765582661</v>
      </c>
    </row>
    <row r="3564">
      <c r="A3564" s="3" t="n">
        <v>45366.4290321875</v>
      </c>
      <c r="B3564" t="n">
        <v>-0.8523351781</v>
      </c>
      <c r="C3564" t="n">
        <v>-0.1202178936040795</v>
      </c>
      <c r="D3564" t="n">
        <v>0.2753315054</v>
      </c>
      <c r="E3564" t="n">
        <v>-0.2603776214128213</v>
      </c>
      <c r="F3564" t="n">
        <v>9.938333696199999</v>
      </c>
      <c r="G3564" t="n">
        <v>9.648203887372054</v>
      </c>
    </row>
    <row r="3565">
      <c r="A3565" s="3" t="n">
        <v>45366.42903275463</v>
      </c>
      <c r="B3565" t="n">
        <v>1.0965403764</v>
      </c>
      <c r="C3565" t="n">
        <v>-0.5318202757530319</v>
      </c>
      <c r="D3565" t="n">
        <v>-0.56263693045</v>
      </c>
      <c r="E3565" t="n">
        <v>-0.4971415154053627</v>
      </c>
      <c r="F3565" t="n">
        <v>8.669402219449999</v>
      </c>
      <c r="G3565" t="n">
        <v>9.739835716256669</v>
      </c>
    </row>
    <row r="3566">
      <c r="A3566" s="3" t="n">
        <v>45366.42903333333</v>
      </c>
      <c r="B3566" t="n">
        <v>0.8188160484</v>
      </c>
      <c r="C3566" t="n">
        <v>-0.6633790914659694</v>
      </c>
      <c r="D3566" t="n">
        <v>0.4501056217</v>
      </c>
      <c r="E3566" t="n">
        <v>-0.8023986876304219</v>
      </c>
      <c r="F3566" t="n">
        <v>9.3349893616</v>
      </c>
      <c r="G3566" t="n">
        <v>9.737574151895132</v>
      </c>
    </row>
    <row r="3567">
      <c r="A3567" s="3" t="n">
        <v>45366.42903388889</v>
      </c>
      <c r="B3567" t="n">
        <v>-0.5961560601499999</v>
      </c>
      <c r="C3567" t="n">
        <v>-0.4581694082595584</v>
      </c>
      <c r="D3567" t="n">
        <v>-1.69030361395</v>
      </c>
      <c r="E3567" t="n">
        <v>-0.6076256345343839</v>
      </c>
      <c r="F3567" t="n">
        <v>9.85692869455</v>
      </c>
      <c r="G3567" t="n">
        <v>9.607321152206902</v>
      </c>
    </row>
    <row r="3568">
      <c r="A3568" s="3" t="n">
        <v>45366.42903444445</v>
      </c>
      <c r="B3568" t="n">
        <v>-2.23139533435</v>
      </c>
      <c r="C3568" t="n">
        <v>-0.3163196906268074</v>
      </c>
      <c r="D3568" t="n">
        <v>-1.37427451105</v>
      </c>
      <c r="E3568" t="n">
        <v>-0.8264302834935922</v>
      </c>
      <c r="F3568" t="n">
        <v>10.13465302255</v>
      </c>
      <c r="G3568" t="n">
        <v>9.588344804411099</v>
      </c>
    </row>
    <row r="3569">
      <c r="A3569" s="3" t="n">
        <v>45366.429035</v>
      </c>
      <c r="B3569" t="n">
        <v>-1.27132429935</v>
      </c>
      <c r="C3569" t="n">
        <v>-0.5541090310350831</v>
      </c>
      <c r="D3569" t="n">
        <v>-0.404622379</v>
      </c>
      <c r="E3569" t="n">
        <v>-0.7974094572907948</v>
      </c>
      <c r="F3569" t="n">
        <v>9.830588032649999</v>
      </c>
      <c r="G3569" t="n">
        <v>9.524985501757836</v>
      </c>
    </row>
    <row r="3570">
      <c r="A3570" s="3" t="n">
        <v>45366.42903613426</v>
      </c>
      <c r="B3570" t="n">
        <v>0.2298482627</v>
      </c>
      <c r="C3570" t="n">
        <v>-0.8666376856495364</v>
      </c>
      <c r="D3570" t="n">
        <v>-1.1635786358</v>
      </c>
      <c r="E3570" t="n">
        <v>-0.6586182486325193</v>
      </c>
      <c r="F3570" t="n">
        <v>9.440332395899999</v>
      </c>
      <c r="G3570" t="n">
        <v>9.543626046083942</v>
      </c>
    </row>
    <row r="3571">
      <c r="A3571" s="3" t="n">
        <v>45366.42903616898</v>
      </c>
      <c r="B3571" t="n">
        <v>0.4381415087</v>
      </c>
      <c r="C3571" t="n">
        <v>-0.6752195126637548</v>
      </c>
      <c r="D3571" t="n">
        <v>0.49799149365</v>
      </c>
      <c r="E3571" t="n">
        <v>-0.4297565714974371</v>
      </c>
      <c r="F3571" t="n">
        <v>8.83221222275</v>
      </c>
      <c r="G3571" t="n">
        <v>9.302772161839652</v>
      </c>
    </row>
    <row r="3572">
      <c r="A3572" s="3" t="n">
        <v>45366.42903670139</v>
      </c>
      <c r="B3572" t="n">
        <v>-0.6631943195500001</v>
      </c>
      <c r="C3572" t="n">
        <v>-0.0930045998693476</v>
      </c>
      <c r="D3572" t="n">
        <v>-0.3375841196</v>
      </c>
      <c r="E3572" t="n">
        <v>-0.02661003617412591</v>
      </c>
      <c r="F3572" t="n">
        <v>9.370901313899999</v>
      </c>
      <c r="G3572" t="n">
        <v>9.108028231522402</v>
      </c>
    </row>
    <row r="3573">
      <c r="A3573" s="3" t="n">
        <v>45366.42903726852</v>
      </c>
      <c r="B3573" t="n">
        <v>-0.36391497485</v>
      </c>
      <c r="C3573" t="n">
        <v>0.3823033808322855</v>
      </c>
      <c r="D3573" t="n">
        <v>0.2011147782</v>
      </c>
      <c r="E3573" t="n">
        <v>0.1443785303512825</v>
      </c>
      <c r="F3573" t="n">
        <v>8.4036518111</v>
      </c>
      <c r="G3573" t="n">
        <v>8.997298717550141</v>
      </c>
    </row>
    <row r="3574">
      <c r="A3574" s="3" t="n">
        <v>45366.42903783565</v>
      </c>
      <c r="B3574" t="n">
        <v>-0.28730542505</v>
      </c>
      <c r="C3574" t="n">
        <v>0.2754011349009332</v>
      </c>
      <c r="D3574" t="n">
        <v>0.06703825939999999</v>
      </c>
      <c r="E3574" t="n">
        <v>0.3270687162590918</v>
      </c>
      <c r="F3574" t="n">
        <v>9.485825445249999</v>
      </c>
      <c r="G3574" t="n">
        <v>8.98167295231168</v>
      </c>
    </row>
    <row r="3575">
      <c r="A3575" s="3" t="n">
        <v>45366.42903895833</v>
      </c>
      <c r="B3575" t="n">
        <v>1.2665288475</v>
      </c>
      <c r="C3575" t="n">
        <v>0.18319192521049</v>
      </c>
      <c r="D3575" t="n">
        <v>0.7805112734999999</v>
      </c>
      <c r="E3575" t="n">
        <v>0.4174399220025653</v>
      </c>
      <c r="F3575" t="n">
        <v>8.896857659549999</v>
      </c>
      <c r="G3575" t="n">
        <v>8.93429805483126</v>
      </c>
    </row>
    <row r="3576">
      <c r="A3576" s="3" t="n">
        <v>45366.42903899305</v>
      </c>
      <c r="B3576" t="n">
        <v>1.2545647345</v>
      </c>
      <c r="C3576" t="n">
        <v>0.302082034979488</v>
      </c>
      <c r="D3576" t="n">
        <v>0.18435521335</v>
      </c>
      <c r="E3576" t="n">
        <v>0.589767770603032</v>
      </c>
      <c r="F3576" t="n">
        <v>9.153036777499999</v>
      </c>
      <c r="G3576" t="n">
        <v>8.960500143509115</v>
      </c>
    </row>
    <row r="3577">
      <c r="A3577" s="3" t="n">
        <v>45366.42904009259</v>
      </c>
      <c r="B3577" t="n">
        <v>-0.12210259915</v>
      </c>
      <c r="C3577" t="n">
        <v>0.5069061499678337</v>
      </c>
      <c r="D3577" t="n">
        <v>0.86430909775</v>
      </c>
      <c r="E3577" t="n">
        <v>0.6675654794870648</v>
      </c>
      <c r="F3577" t="n">
        <v>8.975860031949999</v>
      </c>
      <c r="G3577" t="n">
        <v>8.982834503142564</v>
      </c>
    </row>
    <row r="3578">
      <c r="A3578" s="3" t="n">
        <v>45366.42904011574</v>
      </c>
      <c r="B3578" t="n">
        <v>-0.7086873688999999</v>
      </c>
      <c r="C3578" t="n">
        <v>0.4355879621928916</v>
      </c>
      <c r="D3578" t="n">
        <v>0.8882471304</v>
      </c>
      <c r="E3578" t="n">
        <v>0.6186937534705145</v>
      </c>
      <c r="F3578" t="n">
        <v>8.829819400150001</v>
      </c>
      <c r="G3578" t="n">
        <v>9.121831239983008</v>
      </c>
    </row>
    <row r="3579">
      <c r="A3579" s="3" t="n">
        <v>45366.42904065972</v>
      </c>
      <c r="B3579" t="n">
        <v>0.7852969187</v>
      </c>
      <c r="C3579" t="n">
        <v>0.280122499681819</v>
      </c>
      <c r="D3579" t="n">
        <v>0.265760215</v>
      </c>
      <c r="E3579" t="n">
        <v>0.8960531095033826</v>
      </c>
      <c r="F3579" t="n">
        <v>8.79390744785</v>
      </c>
      <c r="G3579" t="n">
        <v>9.102053124256901</v>
      </c>
    </row>
    <row r="3580">
      <c r="A3580" s="3" t="n">
        <v>45366.42904122685</v>
      </c>
      <c r="B3580" t="n">
        <v>0.6727754166</v>
      </c>
      <c r="C3580" t="n">
        <v>0.1408575772520982</v>
      </c>
      <c r="D3580" t="n">
        <v>1.61130124155</v>
      </c>
      <c r="E3580" t="n">
        <v>0.5340093989167847</v>
      </c>
      <c r="F3580" t="n">
        <v>9.540889784999999</v>
      </c>
      <c r="G3580" t="n">
        <v>9.20980818298907</v>
      </c>
    </row>
    <row r="3581">
      <c r="A3581" s="3" t="n">
        <v>45366.42904178241</v>
      </c>
      <c r="B3581" t="n">
        <v>0.3423697648</v>
      </c>
      <c r="C3581" t="n">
        <v>0.3926782450491852</v>
      </c>
      <c r="D3581" t="n">
        <v>-0.5123582359</v>
      </c>
      <c r="E3581" t="n">
        <v>0.6665160764997689</v>
      </c>
      <c r="F3581" t="n">
        <v>9.5720160921</v>
      </c>
      <c r="G3581" t="n">
        <v>9.245380514312263</v>
      </c>
    </row>
    <row r="3582">
      <c r="A3582" s="3" t="n">
        <v>45366.42904234954</v>
      </c>
      <c r="B3582" t="n">
        <v>-0.007178467799999999</v>
      </c>
      <c r="C3582" t="n">
        <v>0.7062966722171349</v>
      </c>
      <c r="D3582" t="n">
        <v>1.00077843915</v>
      </c>
      <c r="E3582" t="n">
        <v>0.4877148559483697</v>
      </c>
      <c r="F3582" t="n">
        <v>9.390063507999999</v>
      </c>
      <c r="G3582" t="n">
        <v>9.377552737125667</v>
      </c>
    </row>
    <row r="3583">
      <c r="A3583" s="3" t="n">
        <v>45366.42904291666</v>
      </c>
      <c r="B3583" t="n">
        <v>0.55545846265</v>
      </c>
      <c r="C3583" t="n">
        <v>0.7175652674248272</v>
      </c>
      <c r="D3583" t="n">
        <v>1.295262332</v>
      </c>
      <c r="E3583" t="n">
        <v>0.3863872676445232</v>
      </c>
      <c r="F3583" t="n">
        <v>9.30865850635</v>
      </c>
      <c r="G3583" t="n">
        <v>9.581767879722404</v>
      </c>
    </row>
    <row r="3584">
      <c r="A3584" s="3" t="n">
        <v>45366.42904347222</v>
      </c>
      <c r="B3584" t="n">
        <v>1.20907168515</v>
      </c>
      <c r="C3584" t="n">
        <v>0.4298697708699312</v>
      </c>
      <c r="D3584" t="n">
        <v>-1.61369406415</v>
      </c>
      <c r="E3584" t="n">
        <v>0.3813906080245931</v>
      </c>
      <c r="F3584" t="n">
        <v>9.41878718585</v>
      </c>
      <c r="G3584" t="n">
        <v>9.711423656711565</v>
      </c>
    </row>
    <row r="3585">
      <c r="A3585" s="3" t="n">
        <v>45366.42904403935</v>
      </c>
      <c r="B3585" t="n">
        <v>1.1228810383</v>
      </c>
      <c r="C3585" t="n">
        <v>0.3654492698181828</v>
      </c>
      <c r="D3585" t="n">
        <v>2.16674989755</v>
      </c>
      <c r="E3585" t="n">
        <v>0.3099314010798377</v>
      </c>
      <c r="F3585" t="n">
        <v>9.706092610899999</v>
      </c>
      <c r="G3585" t="n">
        <v>9.726380969597345</v>
      </c>
    </row>
    <row r="3586">
      <c r="A3586" s="3" t="n">
        <v>45366.42904460648</v>
      </c>
      <c r="B3586" t="n">
        <v>-0.1029502117</v>
      </c>
      <c r="C3586" t="n">
        <v>0.489433968551167</v>
      </c>
      <c r="D3586" t="n">
        <v>-0.4357486861</v>
      </c>
      <c r="E3586" t="n">
        <v>0.7093110169776244</v>
      </c>
      <c r="F3586" t="n">
        <v>10.1801460719</v>
      </c>
      <c r="G3586" t="n">
        <v>9.749535773228814</v>
      </c>
    </row>
    <row r="3587">
      <c r="A3587" s="3" t="n">
        <v>45366.42904517361</v>
      </c>
      <c r="B3587" t="n">
        <v>-0.4812319287999999</v>
      </c>
      <c r="C3587" t="n">
        <v>0.5301568484635214</v>
      </c>
      <c r="D3587" t="n">
        <v>0.7062847396499999</v>
      </c>
      <c r="E3587" t="n">
        <v>0.7816503536153868</v>
      </c>
      <c r="F3587" t="n">
        <v>10.2471843313</v>
      </c>
      <c r="G3587" t="n">
        <v>9.852083363655037</v>
      </c>
    </row>
    <row r="3588">
      <c r="A3588" s="3" t="n">
        <v>45366.42904572916</v>
      </c>
      <c r="B3588" t="n">
        <v>-0.08379782425</v>
      </c>
      <c r="C3588" t="n">
        <v>0.1181580399175994</v>
      </c>
      <c r="D3588" t="n">
        <v>1.1300595061</v>
      </c>
      <c r="E3588" t="n">
        <v>0.882759292485084</v>
      </c>
      <c r="F3588" t="n">
        <v>9.701306965699999</v>
      </c>
      <c r="G3588" t="n">
        <v>10.02512485749175</v>
      </c>
    </row>
    <row r="3589">
      <c r="A3589" s="3" t="n">
        <v>45366.4290462963</v>
      </c>
      <c r="B3589" t="n">
        <v>0.76375170865</v>
      </c>
      <c r="C3589" t="n">
        <v>-0.3727250726198146</v>
      </c>
      <c r="D3589" t="n">
        <v>1.28328841235</v>
      </c>
      <c r="E3589" t="n">
        <v>1.167535333333453</v>
      </c>
      <c r="F3589" t="n">
        <v>9.6749663038</v>
      </c>
      <c r="G3589" t="n">
        <v>10.13566091300492</v>
      </c>
    </row>
    <row r="3590">
      <c r="A3590" s="3" t="n">
        <v>45366.429046875</v>
      </c>
      <c r="B3590" t="n">
        <v>0.6368536576499999</v>
      </c>
      <c r="C3590" t="n">
        <v>-0.483243572172146</v>
      </c>
      <c r="D3590" t="n">
        <v>1.9033923118</v>
      </c>
      <c r="E3590" t="n">
        <v>1.039705787739397</v>
      </c>
      <c r="F3590" t="n">
        <v>9.9072073891</v>
      </c>
      <c r="G3590" t="n">
        <v>10.19447203311599</v>
      </c>
    </row>
    <row r="3591">
      <c r="A3591" s="3" t="n">
        <v>45366.42904743055</v>
      </c>
      <c r="B3591" t="n">
        <v>-1.00556408435</v>
      </c>
      <c r="C3591" t="n">
        <v>-0.3392240475044299</v>
      </c>
      <c r="D3591" t="n">
        <v>0.6368536576499999</v>
      </c>
      <c r="E3591" t="n">
        <v>1.415178299652568</v>
      </c>
      <c r="F3591" t="n">
        <v>10.64461843585</v>
      </c>
      <c r="G3591" t="n">
        <v>10.17604398906588</v>
      </c>
    </row>
    <row r="3592">
      <c r="A3592" s="3" t="n">
        <v>45366.42904855324</v>
      </c>
      <c r="B3592" t="n">
        <v>-2.1763309946</v>
      </c>
      <c r="C3592" t="n">
        <v>-0.2947505240052455</v>
      </c>
      <c r="D3592" t="n">
        <v>0.50038431625</v>
      </c>
      <c r="E3592" t="n">
        <v>1.207084867003733</v>
      </c>
      <c r="F3592" t="n">
        <v>10.68532584</v>
      </c>
      <c r="G3592" t="n">
        <v>10.16791761367718</v>
      </c>
    </row>
    <row r="3593">
      <c r="A3593" s="3" t="n">
        <v>45366.42904857639</v>
      </c>
      <c r="B3593" t="n">
        <v>-0.5865749630999999</v>
      </c>
      <c r="C3593" t="n">
        <v>-0.4819778285424255</v>
      </c>
      <c r="D3593" t="n">
        <v>1.58256775705</v>
      </c>
      <c r="E3593" t="n">
        <v>1.168220244399421</v>
      </c>
      <c r="F3593" t="n">
        <v>10.09395542505</v>
      </c>
      <c r="G3593" t="n">
        <v>10.22269929788581</v>
      </c>
    </row>
    <row r="3594">
      <c r="A3594" s="3" t="n">
        <v>45366.42904912037</v>
      </c>
      <c r="B3594" t="n">
        <v>0.9097923404499999</v>
      </c>
      <c r="C3594" t="n">
        <v>-0.7353773212708646</v>
      </c>
      <c r="D3594" t="n">
        <v>1.54187015955</v>
      </c>
      <c r="E3594" t="n">
        <v>0.7296968706918434</v>
      </c>
      <c r="F3594" t="n">
        <v>9.964664551449999</v>
      </c>
      <c r="G3594" t="n">
        <v>10.16885484596157</v>
      </c>
    </row>
    <row r="3595">
      <c r="A3595" s="3" t="n">
        <v>45366.42905024305</v>
      </c>
      <c r="B3595" t="n">
        <v>0.2106860686</v>
      </c>
      <c r="C3595" t="n">
        <v>-0.4813841261792555</v>
      </c>
      <c r="D3595" t="n">
        <v>0.82839714545</v>
      </c>
      <c r="E3595" t="n">
        <v>0.7884409672649205</v>
      </c>
      <c r="F3595" t="n">
        <v>9.68694022345</v>
      </c>
      <c r="G3595" t="n">
        <v>10.03058846452322</v>
      </c>
    </row>
    <row r="3596">
      <c r="A3596" s="3" t="n">
        <v>45366.42905081018</v>
      </c>
      <c r="B3596" t="n">
        <v>-0.6512203999</v>
      </c>
      <c r="C3596" t="n">
        <v>-0.02567152376759912</v>
      </c>
      <c r="D3596" t="n">
        <v>-0.1029502117</v>
      </c>
      <c r="E3596" t="n">
        <v>0.7388725804898622</v>
      </c>
      <c r="F3596" t="n">
        <v>9.830588032649999</v>
      </c>
      <c r="G3596" t="n">
        <v>9.677915682361681</v>
      </c>
    </row>
    <row r="3597">
      <c r="A3597" s="3" t="n">
        <v>45366.42905136574</v>
      </c>
      <c r="B3597" t="n">
        <v>-1.1300595061</v>
      </c>
      <c r="C3597" t="n">
        <v>0.2572850749048959</v>
      </c>
      <c r="D3597" t="n">
        <v>0.7661445312499999</v>
      </c>
      <c r="E3597" t="n">
        <v>0.6162599669618898</v>
      </c>
      <c r="F3597" t="n">
        <v>10.02691716565</v>
      </c>
      <c r="G3597" t="n">
        <v>9.653403354914595</v>
      </c>
    </row>
    <row r="3598">
      <c r="A3598" s="3" t="n">
        <v>45366.42905194445</v>
      </c>
      <c r="B3598" t="n">
        <v>-0.2106860686</v>
      </c>
      <c r="C3598" t="n">
        <v>-0.1185155368857812</v>
      </c>
      <c r="D3598" t="n">
        <v>-0.8523351781</v>
      </c>
      <c r="E3598" t="n">
        <v>0.2310893411191149</v>
      </c>
      <c r="F3598" t="n">
        <v>9.6342687063</v>
      </c>
      <c r="G3598" t="n">
        <v>9.771925383848394</v>
      </c>
    </row>
    <row r="3599">
      <c r="A3599" s="3" t="n">
        <v>45366.4290525</v>
      </c>
      <c r="B3599" t="n">
        <v>1.44849123825</v>
      </c>
      <c r="C3599" t="n">
        <v>-0.4243639883856657</v>
      </c>
      <c r="D3599" t="n">
        <v>2.19787620465</v>
      </c>
      <c r="E3599" t="n">
        <v>-0.2536339608148027</v>
      </c>
      <c r="F3599" t="n">
        <v>9.40921589545</v>
      </c>
      <c r="G3599" t="n">
        <v>9.746030410188606</v>
      </c>
    </row>
    <row r="3600">
      <c r="A3600" s="3" t="n">
        <v>45366.42905306713</v>
      </c>
      <c r="B3600" t="n">
        <v>0.12688824435</v>
      </c>
      <c r="C3600" t="n">
        <v>-0.219311851640327</v>
      </c>
      <c r="D3600" t="n">
        <v>-1.11329994125</v>
      </c>
      <c r="E3600" t="n">
        <v>-0.21990271944732</v>
      </c>
      <c r="F3600" t="n">
        <v>9.112329373349999</v>
      </c>
      <c r="G3600" t="n">
        <v>9.655826900446064</v>
      </c>
    </row>
    <row r="3601">
      <c r="A3601" s="3" t="n">
        <v>45366.42905418982</v>
      </c>
      <c r="B3601" t="n">
        <v>-0.56263693045</v>
      </c>
      <c r="C3601" t="n">
        <v>0.1801563669973199</v>
      </c>
      <c r="D3601" t="n">
        <v>-0.18674803595</v>
      </c>
      <c r="E3601" t="n">
        <v>-0.3088346107138703</v>
      </c>
      <c r="F3601" t="n">
        <v>10.68053038815</v>
      </c>
      <c r="G3601" t="n">
        <v>9.537076941192568</v>
      </c>
    </row>
    <row r="3602">
      <c r="A3602" s="3" t="n">
        <v>45366.42905422454</v>
      </c>
      <c r="B3602" t="n">
        <v>-1.5346818851</v>
      </c>
      <c r="C3602" t="n">
        <v>0.3609543723602575</v>
      </c>
      <c r="D3602" t="n">
        <v>-1.5059484006</v>
      </c>
      <c r="E3602" t="n">
        <v>-0.4183378133903275</v>
      </c>
      <c r="F3602" t="n">
        <v>9.5959639314</v>
      </c>
      <c r="G3602" t="n">
        <v>9.391962363467508</v>
      </c>
    </row>
    <row r="3603">
      <c r="A3603" s="3" t="n">
        <v>45366.42905475695</v>
      </c>
      <c r="B3603" t="n">
        <v>0.62967518985</v>
      </c>
      <c r="C3603" t="n">
        <v>0.2130103360872967</v>
      </c>
      <c r="D3603" t="n">
        <v>-1.06542387595</v>
      </c>
      <c r="E3603" t="n">
        <v>-0.4077119537958053</v>
      </c>
      <c r="F3603" t="n">
        <v>8.7172880914</v>
      </c>
      <c r="G3603" t="n">
        <v>9.297741007499791</v>
      </c>
    </row>
    <row r="3604">
      <c r="A3604" s="3" t="n">
        <v>45366.42905532407</v>
      </c>
      <c r="B3604" t="n">
        <v>1.82677295535</v>
      </c>
      <c r="C3604" t="n">
        <v>0.1414471649369467</v>
      </c>
      <c r="D3604" t="n">
        <v>1.41257928595</v>
      </c>
      <c r="E3604" t="n">
        <v>-0.6448840010185334</v>
      </c>
      <c r="F3604" t="n">
        <v>8.932769611849999</v>
      </c>
      <c r="G3604" t="n">
        <v>9.181513460354104</v>
      </c>
    </row>
    <row r="3605">
      <c r="A3605" s="3" t="n">
        <v>45366.4290558912</v>
      </c>
      <c r="B3605" t="n">
        <v>1.1204882157</v>
      </c>
      <c r="C3605" t="n">
        <v>0.5810534076821695</v>
      </c>
      <c r="D3605" t="n">
        <v>-0.8260043228499999</v>
      </c>
      <c r="E3605" t="n">
        <v>-0.2467159292932408</v>
      </c>
      <c r="F3605" t="n">
        <v>9.10993655075</v>
      </c>
      <c r="G3605" t="n">
        <v>8.948851854929629</v>
      </c>
    </row>
    <row r="3606">
      <c r="A3606" s="3" t="n">
        <v>45366.42905645834</v>
      </c>
      <c r="B3606" t="n">
        <v>-0.21548152045</v>
      </c>
      <c r="C3606" t="n">
        <v>0.9208514756717975</v>
      </c>
      <c r="D3606" t="n">
        <v>0.05027869455</v>
      </c>
      <c r="E3606" t="n">
        <v>-0.05754585652715632</v>
      </c>
      <c r="F3606" t="n">
        <v>8.796300270449999</v>
      </c>
      <c r="G3606" t="n">
        <v>8.695997968546644</v>
      </c>
    </row>
    <row r="3607">
      <c r="A3607" s="3" t="n">
        <v>45366.42905701389</v>
      </c>
      <c r="B3607" t="n">
        <v>-0.0311263071</v>
      </c>
      <c r="C3607" t="n">
        <v>1.022607241973663</v>
      </c>
      <c r="D3607" t="n">
        <v>-0.3758888945</v>
      </c>
      <c r="E3607" t="n">
        <v>0.3945457375241271</v>
      </c>
      <c r="F3607" t="n">
        <v>8.86573135245</v>
      </c>
      <c r="G3607" t="n">
        <v>8.741163946688719</v>
      </c>
    </row>
    <row r="3608">
      <c r="A3608" s="3" t="n">
        <v>45366.42905759259</v>
      </c>
      <c r="B3608" t="n">
        <v>1.22583125</v>
      </c>
      <c r="C3608" t="n">
        <v>0.6649283364320531</v>
      </c>
      <c r="D3608" t="n">
        <v>0.0742167272</v>
      </c>
      <c r="E3608" t="n">
        <v>0.2638809956918423</v>
      </c>
      <c r="F3608" t="n">
        <v>8.74122612405</v>
      </c>
      <c r="G3608" t="n">
        <v>8.840727115209582</v>
      </c>
    </row>
    <row r="3609">
      <c r="A3609" s="3" t="n">
        <v>45366.42905814815</v>
      </c>
      <c r="B3609" t="n">
        <v>1.72382274365</v>
      </c>
      <c r="C3609" t="n">
        <v>0.5283194845776238</v>
      </c>
      <c r="D3609" t="n">
        <v>0.82839714545</v>
      </c>
      <c r="E3609" t="n">
        <v>0.1946953313944061</v>
      </c>
      <c r="F3609" t="n">
        <v>8.46350179605</v>
      </c>
      <c r="G3609" t="n">
        <v>8.781212453683473</v>
      </c>
    </row>
    <row r="3610">
      <c r="A3610" s="3" t="n">
        <v>45366.42905871528</v>
      </c>
      <c r="B3610" t="n">
        <v>0.5386988978</v>
      </c>
      <c r="C3610" t="n">
        <v>0.6277600814031485</v>
      </c>
      <c r="D3610" t="n">
        <v>1.07260234375</v>
      </c>
      <c r="E3610" t="n">
        <v>0.5522971324361321</v>
      </c>
      <c r="F3610" t="n">
        <v>9.035719823549998</v>
      </c>
      <c r="G3610" t="n">
        <v>8.802905334966574</v>
      </c>
    </row>
    <row r="3611">
      <c r="A3611" s="3" t="n">
        <v>45366.42905927083</v>
      </c>
      <c r="B3611" t="n">
        <v>0.0766095498</v>
      </c>
      <c r="C3611" t="n">
        <v>0.8385458166558298</v>
      </c>
      <c r="D3611" t="n">
        <v>0.6440419320999999</v>
      </c>
      <c r="E3611" t="n">
        <v>0.5906650219297219</v>
      </c>
      <c r="F3611" t="n">
        <v>8.913617224399999</v>
      </c>
      <c r="G3611" t="n">
        <v>8.867018492407016</v>
      </c>
    </row>
    <row r="3612">
      <c r="A3612" s="3" t="n">
        <v>45366.42905983796</v>
      </c>
      <c r="B3612" t="n">
        <v>0.14844326105</v>
      </c>
      <c r="C3612" t="n">
        <v>0.7477678978195825</v>
      </c>
      <c r="D3612" t="n">
        <v>-0.8978282274499999</v>
      </c>
      <c r="E3612" t="n">
        <v>0.7531747222902121</v>
      </c>
      <c r="F3612" t="n">
        <v>9.129088938199999</v>
      </c>
      <c r="G3612" t="n">
        <v>8.933347312686388</v>
      </c>
    </row>
    <row r="3613">
      <c r="A3613" s="3" t="n">
        <v>45366.42906040509</v>
      </c>
      <c r="B3613" t="n">
        <v>1.00317126175</v>
      </c>
      <c r="C3613" t="n">
        <v>0.46316510778788</v>
      </c>
      <c r="D3613" t="n">
        <v>1.2186527822</v>
      </c>
      <c r="E3613" t="n">
        <v>0.3158054015552457</v>
      </c>
      <c r="F3613" t="n">
        <v>8.698135703949999</v>
      </c>
      <c r="G3613" t="n">
        <v>9.054999583153405</v>
      </c>
    </row>
    <row r="3614">
      <c r="A3614" s="3" t="n">
        <v>45366.42906152778</v>
      </c>
      <c r="B3614" t="n">
        <v>0.7924851931499999</v>
      </c>
      <c r="C3614" t="n">
        <v>0.3706686021132877</v>
      </c>
      <c r="D3614" t="n">
        <v>0.56742257565</v>
      </c>
      <c r="E3614" t="n">
        <v>-0.1268276671413757</v>
      </c>
      <c r="F3614" t="n">
        <v>9.265558279599999</v>
      </c>
      <c r="G3614" t="n">
        <v>9.109897347009349</v>
      </c>
    </row>
    <row r="3615">
      <c r="A3615" s="3" t="n">
        <v>45366.42906155092</v>
      </c>
      <c r="B3615" t="n">
        <v>0.8978282274499999</v>
      </c>
      <c r="C3615" t="n">
        <v>0.647351985075876</v>
      </c>
      <c r="D3615" t="n">
        <v>-0.0622526142</v>
      </c>
      <c r="E3615" t="n">
        <v>-0.3353796578298378</v>
      </c>
      <c r="F3615" t="n">
        <v>9.107543728149999</v>
      </c>
      <c r="G3615" t="n">
        <v>9.170309899923218</v>
      </c>
    </row>
    <row r="3616">
      <c r="A3616" s="3" t="n">
        <v>45366.42906324074</v>
      </c>
      <c r="B3616" t="n">
        <v>-0.0742167272</v>
      </c>
      <c r="C3616" t="n">
        <v>0.6856995754897455</v>
      </c>
      <c r="D3616" t="n">
        <v>-0.49081302585</v>
      </c>
      <c r="E3616" t="n">
        <v>-0.3661026350170173</v>
      </c>
      <c r="F3616" t="n">
        <v>9.354141749049999</v>
      </c>
      <c r="G3616" t="n">
        <v>9.298658877936738</v>
      </c>
    </row>
    <row r="3617">
      <c r="A3617" s="3" t="n">
        <v>45366.42906326389</v>
      </c>
      <c r="B3617" t="n">
        <v>0.05027869455</v>
      </c>
      <c r="C3617" t="n">
        <v>0.4381187408132879</v>
      </c>
      <c r="D3617" t="n">
        <v>-2.49715554935</v>
      </c>
      <c r="E3617" t="n">
        <v>-0.4811912392032647</v>
      </c>
      <c r="F3617" t="n">
        <v>9.41878718585</v>
      </c>
      <c r="G3617" t="n">
        <v>9.440542038760514</v>
      </c>
    </row>
    <row r="3618">
      <c r="A3618" s="3" t="n">
        <v>45366.42906332176</v>
      </c>
      <c r="B3618" t="n">
        <v>0.809244758</v>
      </c>
      <c r="C3618" t="n">
        <v>0.1059665223623546</v>
      </c>
      <c r="D3618" t="n">
        <v>-0.18674803595</v>
      </c>
      <c r="E3618" t="n">
        <v>-1.070532477679607</v>
      </c>
      <c r="F3618" t="n">
        <v>9.265558279599999</v>
      </c>
      <c r="G3618" t="n">
        <v>9.443170243819839</v>
      </c>
    </row>
    <row r="3619">
      <c r="A3619" s="3" t="n">
        <v>45366.42906378472</v>
      </c>
      <c r="B3619" t="n">
        <v>0.8882471304</v>
      </c>
      <c r="C3619" t="n">
        <v>0.04141160848543139</v>
      </c>
      <c r="D3619" t="n">
        <v>0.07901217904999999</v>
      </c>
      <c r="E3619" t="n">
        <v>-0.9348653842557136</v>
      </c>
      <c r="F3619" t="n">
        <v>9.8377763071</v>
      </c>
      <c r="G3619" t="n">
        <v>9.390307874173686</v>
      </c>
    </row>
    <row r="3620">
      <c r="A3620" s="3" t="n">
        <v>45366.42906436342</v>
      </c>
      <c r="B3620" t="n">
        <v>-0.9265519052999999</v>
      </c>
      <c r="C3620" t="n">
        <v>-0.1465141855561775</v>
      </c>
      <c r="D3620" t="n">
        <v>-0.6464347547</v>
      </c>
      <c r="E3620" t="n">
        <v>-0.6790807039414938</v>
      </c>
      <c r="F3620" t="n">
        <v>9.540889784999999</v>
      </c>
      <c r="G3620" t="n">
        <v>9.470912205140936</v>
      </c>
    </row>
    <row r="3621">
      <c r="A3621" s="3" t="n">
        <v>45366.42906491898</v>
      </c>
      <c r="B3621" t="n">
        <v>-1.03190474625</v>
      </c>
      <c r="C3621" t="n">
        <v>-0.2617049252020986</v>
      </c>
      <c r="D3621" t="n">
        <v>-1.5370747077</v>
      </c>
      <c r="E3621" t="n">
        <v>-0.6248011476440577</v>
      </c>
      <c r="F3621" t="n">
        <v>9.471458703</v>
      </c>
      <c r="G3621" t="n">
        <v>9.533792764971473</v>
      </c>
    </row>
    <row r="3622">
      <c r="A3622" s="3" t="n">
        <v>45366.42906548611</v>
      </c>
      <c r="B3622" t="n">
        <v>-0.277724328</v>
      </c>
      <c r="C3622" t="n">
        <v>-0.6823097891917269</v>
      </c>
      <c r="D3622" t="n">
        <v>-1.2665288475</v>
      </c>
      <c r="E3622" t="n">
        <v>-0.4554488743905607</v>
      </c>
      <c r="F3622" t="n">
        <v>8.942340902250001</v>
      </c>
      <c r="G3622" t="n">
        <v>9.849118577909003</v>
      </c>
    </row>
    <row r="3623">
      <c r="A3623" s="3" t="n">
        <v>45366.42906604167</v>
      </c>
      <c r="B3623" t="n">
        <v>-0.0287334845</v>
      </c>
      <c r="C3623" t="n">
        <v>-1.017470889024712</v>
      </c>
      <c r="D3623" t="n">
        <v>1.1252738609</v>
      </c>
      <c r="E3623" t="n">
        <v>-0.6380722424942908</v>
      </c>
      <c r="F3623" t="n">
        <v>10.084374328</v>
      </c>
      <c r="G3623" t="n">
        <v>9.996058838405389</v>
      </c>
    </row>
    <row r="3624">
      <c r="A3624" s="3" t="n">
        <v>45366.4290666088</v>
      </c>
      <c r="B3624" t="n">
        <v>-1.4580723353</v>
      </c>
      <c r="C3624" t="n">
        <v>-1.05451133757308</v>
      </c>
      <c r="D3624" t="n">
        <v>-0.7900825639</v>
      </c>
      <c r="E3624" t="n">
        <v>-0.6544137560268084</v>
      </c>
      <c r="F3624" t="n">
        <v>10.40280606015</v>
      </c>
      <c r="G3624" t="n">
        <v>10.00737687833091</v>
      </c>
    </row>
    <row r="3625">
      <c r="A3625" s="3" t="n">
        <v>45366.42906717592</v>
      </c>
      <c r="B3625" t="n">
        <v>-1.1157025705</v>
      </c>
      <c r="C3625" t="n">
        <v>-0.6509517342649203</v>
      </c>
      <c r="D3625" t="n">
        <v>-1.6280608064</v>
      </c>
      <c r="E3625" t="n">
        <v>-0.7480003314261091</v>
      </c>
      <c r="F3625" t="n">
        <v>10.3477417204</v>
      </c>
      <c r="G3625" t="n">
        <v>9.93509402708278</v>
      </c>
    </row>
    <row r="3626">
      <c r="A3626" s="3" t="n">
        <v>45366.42906774305</v>
      </c>
      <c r="B3626" t="n">
        <v>-1.58017493445</v>
      </c>
      <c r="C3626" t="n">
        <v>-0.5647648592033815</v>
      </c>
      <c r="D3626" t="n">
        <v>-0.2442051983</v>
      </c>
      <c r="E3626" t="n">
        <v>-0.5941754825991856</v>
      </c>
      <c r="F3626" t="n">
        <v>10.74278300235</v>
      </c>
      <c r="G3626" t="n">
        <v>9.911252323624154</v>
      </c>
    </row>
    <row r="3627">
      <c r="A3627" s="3" t="n">
        <v>45366.42906829861</v>
      </c>
      <c r="B3627" t="n">
        <v>-0.12210259915</v>
      </c>
      <c r="C3627" t="n">
        <v>-0.7796456366184172</v>
      </c>
      <c r="D3627" t="n">
        <v>-0.9217662600999998</v>
      </c>
      <c r="E3627" t="n">
        <v>-1.230129923020633</v>
      </c>
      <c r="F3627" t="n">
        <v>8.8489717876</v>
      </c>
      <c r="G3627" t="n">
        <v>9.840118930624502</v>
      </c>
    </row>
    <row r="3628">
      <c r="A3628" s="3" t="n">
        <v>45366.42906886574</v>
      </c>
      <c r="B3628" t="n">
        <v>0.2059004234</v>
      </c>
      <c r="C3628" t="n">
        <v>-0.8677844922164361</v>
      </c>
      <c r="D3628" t="n">
        <v>-1.5921488541</v>
      </c>
      <c r="E3628" t="n">
        <v>-1.634637891103967</v>
      </c>
      <c r="F3628" t="n">
        <v>9.133874583399999</v>
      </c>
      <c r="G3628" t="n">
        <v>9.556403356676251</v>
      </c>
    </row>
    <row r="3629">
      <c r="A3629" s="3" t="n">
        <v>45366.42906943287</v>
      </c>
      <c r="B3629" t="n">
        <v>0.25139347275</v>
      </c>
      <c r="C3629" t="n">
        <v>-0.4951093672195818</v>
      </c>
      <c r="D3629" t="n">
        <v>-1.8674803595</v>
      </c>
      <c r="E3629" t="n">
        <v>-1.543334436408745</v>
      </c>
      <c r="F3629" t="n">
        <v>9.090784163299999</v>
      </c>
      <c r="G3629" t="n">
        <v>9.344820288202124</v>
      </c>
    </row>
    <row r="3630">
      <c r="A3630" s="3" t="n">
        <v>45366.42907001157</v>
      </c>
      <c r="B3630" t="n">
        <v>-1.7357966633</v>
      </c>
      <c r="C3630" t="n">
        <v>-0.3878604824989521</v>
      </c>
      <c r="D3630" t="n">
        <v>-0.8331827906499999</v>
      </c>
      <c r="E3630" t="n">
        <v>-1.538562483943827</v>
      </c>
      <c r="F3630" t="n">
        <v>10.0101576008</v>
      </c>
      <c r="G3630" t="n">
        <v>9.210801214883357</v>
      </c>
    </row>
    <row r="3631">
      <c r="A3631" s="3" t="n">
        <v>45366.42907055555</v>
      </c>
      <c r="B3631" t="n">
        <v>-1.6639727587</v>
      </c>
      <c r="C3631" t="n">
        <v>-0.3256335850384624</v>
      </c>
      <c r="D3631" t="n">
        <v>-3.93367286795</v>
      </c>
      <c r="E3631" t="n">
        <v>-1.717687415382522</v>
      </c>
      <c r="F3631" t="n">
        <v>9.390063507999999</v>
      </c>
      <c r="G3631" t="n">
        <v>9.287054067791516</v>
      </c>
    </row>
    <row r="3632">
      <c r="A3632" s="3" t="n">
        <v>45366.42907112269</v>
      </c>
      <c r="B3632" t="n">
        <v>0.0766095498</v>
      </c>
      <c r="C3632" t="n">
        <v>-0.6765881232515171</v>
      </c>
      <c r="D3632" t="n">
        <v>-0.02393803265</v>
      </c>
      <c r="E3632" t="n">
        <v>-1.818415677929492</v>
      </c>
      <c r="F3632" t="n">
        <v>9.1266961156</v>
      </c>
      <c r="G3632" t="n">
        <v>9.544868587499792</v>
      </c>
    </row>
    <row r="3633">
      <c r="A3633" s="3" t="n">
        <v>45366.42907168982</v>
      </c>
      <c r="B3633" t="n">
        <v>1.0821834408</v>
      </c>
      <c r="C3633" t="n">
        <v>-0.6529471932356662</v>
      </c>
      <c r="D3633" t="n">
        <v>-1.156400168</v>
      </c>
      <c r="E3633" t="n">
        <v>-1.498875542876927</v>
      </c>
      <c r="F3633" t="n">
        <v>9.258379811799999</v>
      </c>
      <c r="G3633" t="n">
        <v>9.519431806130445</v>
      </c>
    </row>
    <row r="3634">
      <c r="A3634" s="3" t="n">
        <v>45366.4290728125</v>
      </c>
      <c r="B3634" t="n">
        <v>-0.8595136459</v>
      </c>
      <c r="C3634" t="n">
        <v>-0.3581426983664346</v>
      </c>
      <c r="D3634" t="n">
        <v>-1.4245532056</v>
      </c>
      <c r="E3634" t="n">
        <v>-1.173453589460143</v>
      </c>
      <c r="F3634" t="n">
        <v>9.526532849399999</v>
      </c>
      <c r="G3634" t="n">
        <v>9.461457200122171</v>
      </c>
    </row>
    <row r="3635">
      <c r="A3635" s="3" t="n">
        <v>45366.42907337963</v>
      </c>
      <c r="B3635" t="n">
        <v>-0.7445993211999999</v>
      </c>
      <c r="C3635" t="n">
        <v>0.1876796905593247</v>
      </c>
      <c r="D3635" t="n">
        <v>-1.68791079135</v>
      </c>
      <c r="E3635" t="n">
        <v>-0.7508855210059461</v>
      </c>
      <c r="F3635" t="n">
        <v>9.95748608365</v>
      </c>
      <c r="G3635" t="n">
        <v>9.195108974730678</v>
      </c>
    </row>
    <row r="3636">
      <c r="A3636" s="3" t="n">
        <v>45366.42907394676</v>
      </c>
      <c r="B3636" t="n">
        <v>-0.9840188742999999</v>
      </c>
      <c r="C3636" t="n">
        <v>0.091353150865618</v>
      </c>
      <c r="D3636" t="n">
        <v>-1.14681907095</v>
      </c>
      <c r="E3636" t="n">
        <v>-0.2832636679719121</v>
      </c>
      <c r="F3636" t="n">
        <v>9.1314817608</v>
      </c>
      <c r="G3636" t="n">
        <v>9.274680544298512</v>
      </c>
    </row>
    <row r="3637">
      <c r="A3637" s="3" t="n">
        <v>45366.42907450232</v>
      </c>
      <c r="B3637" t="n">
        <v>1.24498363745</v>
      </c>
      <c r="C3637" t="n">
        <v>-0.1826643548716789</v>
      </c>
      <c r="D3637" t="n">
        <v>1.2976551546</v>
      </c>
      <c r="E3637" t="n">
        <v>-0.6060741036358992</v>
      </c>
      <c r="F3637" t="n">
        <v>8.777147883</v>
      </c>
      <c r="G3637" t="n">
        <v>9.124437271498046</v>
      </c>
    </row>
    <row r="3638">
      <c r="A3638" s="3" t="n">
        <v>45366.42907506944</v>
      </c>
      <c r="B3638" t="n">
        <v>0.8571208232999998</v>
      </c>
      <c r="C3638" t="n">
        <v>-0.1390735898877627</v>
      </c>
      <c r="D3638" t="n">
        <v>-0.12210259915</v>
      </c>
      <c r="E3638" t="n">
        <v>-0.5838845121014004</v>
      </c>
      <c r="F3638" t="n">
        <v>8.784326350799999</v>
      </c>
      <c r="G3638" t="n">
        <v>8.827767455789651</v>
      </c>
    </row>
    <row r="3639">
      <c r="A3639" s="3" t="n">
        <v>45366.42907563657</v>
      </c>
      <c r="B3639" t="n">
        <v>0.208293246</v>
      </c>
      <c r="C3639" t="n">
        <v>0.4060067625213298</v>
      </c>
      <c r="D3639" t="n">
        <v>-0.01197391965</v>
      </c>
      <c r="E3639" t="n">
        <v>-0.2284329276539633</v>
      </c>
      <c r="F3639" t="n">
        <v>8.4467422312</v>
      </c>
      <c r="G3639" t="n">
        <v>8.686960854830094</v>
      </c>
    </row>
    <row r="3640">
      <c r="A3640" s="3" t="n">
        <v>45366.42907675926</v>
      </c>
      <c r="B3640" t="n">
        <v>-1.40540081815</v>
      </c>
      <c r="C3640" t="n">
        <v>0.5956801290241276</v>
      </c>
      <c r="D3640" t="n">
        <v>-1.2856910416</v>
      </c>
      <c r="E3640" t="n">
        <v>0.2477839169109566</v>
      </c>
      <c r="F3640" t="n">
        <v>9.485825445249999</v>
      </c>
      <c r="G3640" t="n">
        <v>8.567887641875782</v>
      </c>
    </row>
    <row r="3641">
      <c r="A3641" s="3" t="n">
        <v>45366.42907680556</v>
      </c>
      <c r="B3641" t="n">
        <v>0.5506630108</v>
      </c>
      <c r="C3641" t="n">
        <v>0.4692732563191155</v>
      </c>
      <c r="D3641" t="n">
        <v>-1.156400168</v>
      </c>
      <c r="E3641" t="n">
        <v>0.003429652959090979</v>
      </c>
      <c r="F3641" t="n">
        <v>7.764395524199999</v>
      </c>
      <c r="G3641" t="n">
        <v>8.595178611593498</v>
      </c>
    </row>
    <row r="3642">
      <c r="A3642" s="3" t="n">
        <v>45366.42907732639</v>
      </c>
      <c r="B3642" t="n">
        <v>1.4939842876</v>
      </c>
      <c r="C3642" t="n">
        <v>0.1924833717659678</v>
      </c>
      <c r="D3642" t="n">
        <v>0.3447625874</v>
      </c>
      <c r="E3642" t="n">
        <v>-0.208497859809208</v>
      </c>
      <c r="F3642" t="n">
        <v>8.410830278900001</v>
      </c>
      <c r="G3642" t="n">
        <v>8.508060356234521</v>
      </c>
    </row>
    <row r="3643">
      <c r="A3643" s="3" t="n">
        <v>45366.42907789352</v>
      </c>
      <c r="B3643" t="n">
        <v>1.4269460282</v>
      </c>
      <c r="C3643" t="n">
        <v>0.2731050986787886</v>
      </c>
      <c r="D3643" t="n">
        <v>2.40377662805</v>
      </c>
      <c r="E3643" t="n">
        <v>-0.1503896639114226</v>
      </c>
      <c r="F3643" t="n">
        <v>9.27753219925</v>
      </c>
      <c r="G3643" t="n">
        <v>8.533533003883241</v>
      </c>
    </row>
    <row r="3644">
      <c r="A3644" s="3" t="n">
        <v>45366.42907846065</v>
      </c>
      <c r="B3644" t="n">
        <v>-0.5075725906999999</v>
      </c>
      <c r="C3644" t="n">
        <v>0.4693636192269244</v>
      </c>
      <c r="D3644" t="n">
        <v>0.3016721673</v>
      </c>
      <c r="E3644" t="n">
        <v>0.09761521122540821</v>
      </c>
      <c r="F3644" t="n">
        <v>8.42041137595</v>
      </c>
      <c r="G3644" t="n">
        <v>8.659639756523333</v>
      </c>
    </row>
    <row r="3645">
      <c r="A3645" s="3" t="n">
        <v>45366.42907902778</v>
      </c>
      <c r="B3645" t="n">
        <v>-0.6584086743500001</v>
      </c>
      <c r="C3645" t="n">
        <v>0.7126013194975545</v>
      </c>
      <c r="D3645" t="n">
        <v>-2.43011728995</v>
      </c>
      <c r="E3645" t="n">
        <v>0.5780691686514003</v>
      </c>
      <c r="F3645" t="n">
        <v>8.631097444549999</v>
      </c>
      <c r="G3645" t="n">
        <v>8.954623217040234</v>
      </c>
    </row>
    <row r="3646">
      <c r="A3646" s="3" t="n">
        <v>45366.42907958334</v>
      </c>
      <c r="B3646" t="n">
        <v>0.6679799647499999</v>
      </c>
      <c r="C3646" t="n">
        <v>0.3976937636114229</v>
      </c>
      <c r="D3646" t="n">
        <v>0.5722180274999999</v>
      </c>
      <c r="E3646" t="n">
        <v>0.2377793508836836</v>
      </c>
      <c r="F3646" t="n">
        <v>8.7484143985</v>
      </c>
      <c r="G3646" t="n">
        <v>9.382676860336273</v>
      </c>
    </row>
    <row r="3647">
      <c r="A3647" s="3" t="n">
        <v>45366.42908015046</v>
      </c>
      <c r="B3647" t="n">
        <v>0.9337401797499999</v>
      </c>
      <c r="C3647" t="n">
        <v>0.2784692905101406</v>
      </c>
      <c r="D3647" t="n">
        <v>0.19153368115</v>
      </c>
      <c r="E3647" t="n">
        <v>-0.09359626775268093</v>
      </c>
      <c r="F3647" t="n">
        <v>9.9694600033</v>
      </c>
      <c r="G3647" t="n">
        <v>9.446214511435457</v>
      </c>
    </row>
    <row r="3648">
      <c r="A3648" s="3" t="n">
        <v>45366.42908071759</v>
      </c>
      <c r="B3648" t="n">
        <v>0.8954354048499999</v>
      </c>
      <c r="C3648" t="n">
        <v>0.3057825252094413</v>
      </c>
      <c r="D3648" t="n">
        <v>1.6639727587</v>
      </c>
      <c r="E3648" t="n">
        <v>-0.3433636196299545</v>
      </c>
      <c r="F3648" t="n">
        <v>10.0484623757</v>
      </c>
      <c r="G3648" t="n">
        <v>9.565538216862263</v>
      </c>
    </row>
    <row r="3649">
      <c r="A3649" s="3" t="n">
        <v>45366.42908129629</v>
      </c>
      <c r="B3649" t="n">
        <v>0.56742257565</v>
      </c>
      <c r="C3649" t="n">
        <v>0.652652536549186</v>
      </c>
      <c r="D3649" t="n">
        <v>0.2059004234</v>
      </c>
      <c r="E3649" t="n">
        <v>0.1085090735346156</v>
      </c>
      <c r="F3649" t="n">
        <v>10.40998452795</v>
      </c>
      <c r="G3649" t="n">
        <v>9.808500439419259</v>
      </c>
    </row>
    <row r="3650">
      <c r="A3650" s="3" t="n">
        <v>45366.42908186343</v>
      </c>
      <c r="B3650" t="n">
        <v>-0.6153084475999999</v>
      </c>
      <c r="C3650" t="n">
        <v>0.4651732994020993</v>
      </c>
      <c r="D3650" t="n">
        <v>-2.3798385954</v>
      </c>
      <c r="E3650" t="n">
        <v>0.5966751496796056</v>
      </c>
      <c r="F3650" t="n">
        <v>9.1985200202</v>
      </c>
      <c r="G3650" t="n">
        <v>9.917890602738488</v>
      </c>
    </row>
    <row r="3651">
      <c r="A3651" s="3" t="n">
        <v>45366.42908240741</v>
      </c>
      <c r="B3651" t="n">
        <v>0.404622379</v>
      </c>
      <c r="C3651" t="n">
        <v>-0.005100829559440551</v>
      </c>
      <c r="D3651" t="n">
        <v>0.9624736642499999</v>
      </c>
      <c r="E3651" t="n">
        <v>0.1545676168419584</v>
      </c>
      <c r="F3651" t="n">
        <v>9.31822979675</v>
      </c>
      <c r="G3651" t="n">
        <v>9.997825475542802</v>
      </c>
    </row>
    <row r="3652">
      <c r="A3652" s="3" t="n">
        <v>45366.42908297454</v>
      </c>
      <c r="B3652" t="n">
        <v>0.05506433975</v>
      </c>
      <c r="C3652" t="n">
        <v>-0.3488171228402108</v>
      </c>
      <c r="D3652" t="n">
        <v>0.50038431625</v>
      </c>
      <c r="E3652" t="n">
        <v>0.222666000252215</v>
      </c>
      <c r="F3652" t="n">
        <v>10.20647692715</v>
      </c>
      <c r="G3652" t="n">
        <v>9.879851293168208</v>
      </c>
    </row>
    <row r="3653">
      <c r="A3653" s="3" t="n">
        <v>45366.42908409722</v>
      </c>
      <c r="B3653" t="n">
        <v>0.32321737735</v>
      </c>
      <c r="C3653" t="n">
        <v>-0.5320607558416099</v>
      </c>
      <c r="D3653" t="n">
        <v>1.6711512265</v>
      </c>
      <c r="E3653" t="n">
        <v>0.3218828728736606</v>
      </c>
      <c r="F3653" t="n">
        <v>10.1202862803</v>
      </c>
      <c r="G3653" t="n">
        <v>9.828642407005622</v>
      </c>
    </row>
    <row r="3654">
      <c r="A3654" s="3" t="n">
        <v>45366.42908413195</v>
      </c>
      <c r="B3654" t="n">
        <v>-1.84832797205</v>
      </c>
      <c r="C3654" t="n">
        <v>-0.5661267034312371</v>
      </c>
      <c r="D3654" t="n">
        <v>0.5770036727</v>
      </c>
      <c r="E3654" t="n">
        <v>0.841353238815387</v>
      </c>
      <c r="F3654" t="n">
        <v>10.16338650705</v>
      </c>
      <c r="G3654" t="n">
        <v>9.828430569650028</v>
      </c>
    </row>
    <row r="3655">
      <c r="A3655" s="3" t="n">
        <v>45366.42908466435</v>
      </c>
      <c r="B3655" t="n">
        <v>-1.07499516635</v>
      </c>
      <c r="C3655" t="n">
        <v>-0.4981459769616564</v>
      </c>
      <c r="D3655" t="n">
        <v>-1.1252738609</v>
      </c>
      <c r="E3655" t="n">
        <v>0.8565174285834525</v>
      </c>
      <c r="F3655" t="n">
        <v>10.05804347275</v>
      </c>
      <c r="G3655" t="n">
        <v>10.07607127289607</v>
      </c>
    </row>
    <row r="3656">
      <c r="A3656" s="3" t="n">
        <v>45366.42908523148</v>
      </c>
      <c r="B3656" t="n">
        <v>-0.4070152016</v>
      </c>
      <c r="C3656" t="n">
        <v>-0.8205432760628228</v>
      </c>
      <c r="D3656" t="n">
        <v>1.68312514615</v>
      </c>
      <c r="E3656" t="n">
        <v>0.354973778856994</v>
      </c>
      <c r="F3656" t="n">
        <v>9.485825445249999</v>
      </c>
      <c r="G3656" t="n">
        <v>10.13152963881401</v>
      </c>
    </row>
    <row r="3657">
      <c r="A3657" s="3" t="n">
        <v>45366.42908579861</v>
      </c>
      <c r="B3657" t="n">
        <v>-0.1628100033</v>
      </c>
      <c r="C3657" t="n">
        <v>-0.8874181827334524</v>
      </c>
      <c r="D3657" t="n">
        <v>0.7948780157499999</v>
      </c>
      <c r="E3657" t="n">
        <v>0.05118353517226121</v>
      </c>
      <c r="F3657" t="n">
        <v>9.89523346945</v>
      </c>
      <c r="G3657" t="n">
        <v>10.13467755060469</v>
      </c>
    </row>
    <row r="3658">
      <c r="A3658" s="3" t="n">
        <v>45366.42908636574</v>
      </c>
      <c r="B3658" t="n">
        <v>-0.3734960719</v>
      </c>
      <c r="C3658" t="n">
        <v>-0.6750880715507013</v>
      </c>
      <c r="D3658" t="n">
        <v>0.2322410853</v>
      </c>
      <c r="E3658" t="n">
        <v>0.02142606725326349</v>
      </c>
      <c r="F3658" t="n">
        <v>10.4267440928</v>
      </c>
      <c r="G3658" t="n">
        <v>10.21005322267264</v>
      </c>
    </row>
    <row r="3659">
      <c r="A3659" s="3" t="n">
        <v>45366.42908692129</v>
      </c>
      <c r="B3659" t="n">
        <v>-0.7709301764499999</v>
      </c>
      <c r="C3659" t="n">
        <v>-0.2741504784250589</v>
      </c>
      <c r="D3659" t="n">
        <v>-1.7357966633</v>
      </c>
      <c r="E3659" t="n">
        <v>0.2158579677977862</v>
      </c>
      <c r="F3659" t="n">
        <v>10.80982126175</v>
      </c>
      <c r="G3659" t="n">
        <v>10.18207592461087</v>
      </c>
    </row>
    <row r="3660">
      <c r="A3660" s="3" t="n">
        <v>45366.4290875</v>
      </c>
      <c r="B3660" t="n">
        <v>-1.54187015955</v>
      </c>
      <c r="C3660" t="n">
        <v>-0.3613519874420756</v>
      </c>
      <c r="D3660" t="n">
        <v>0.09336911464999999</v>
      </c>
      <c r="E3660" t="n">
        <v>-0.230653185217017</v>
      </c>
      <c r="F3660" t="n">
        <v>10.05565065015</v>
      </c>
      <c r="G3660" t="n">
        <v>10.16015326140283</v>
      </c>
    </row>
    <row r="3661">
      <c r="A3661" s="3" t="n">
        <v>45366.42908805556</v>
      </c>
      <c r="B3661" t="n">
        <v>0.3016721673</v>
      </c>
      <c r="C3661" t="n">
        <v>-0.4323065290906772</v>
      </c>
      <c r="D3661" t="n">
        <v>-0.18196239075</v>
      </c>
      <c r="E3661" t="n">
        <v>-0.6206470141291395</v>
      </c>
      <c r="F3661" t="n">
        <v>10.06761476315</v>
      </c>
      <c r="G3661" t="n">
        <v>10.07579282347031</v>
      </c>
    </row>
    <row r="3662">
      <c r="A3662" s="3" t="n">
        <v>45366.42908861111</v>
      </c>
      <c r="B3662" t="n">
        <v>0.7709301764499999</v>
      </c>
      <c r="C3662" t="n">
        <v>-0.3511543744235442</v>
      </c>
      <c r="D3662" t="n">
        <v>1.03190474625</v>
      </c>
      <c r="E3662" t="n">
        <v>-0.5972686920275075</v>
      </c>
      <c r="F3662" t="n">
        <v>9.7036997883</v>
      </c>
      <c r="G3662" t="n">
        <v>9.865399628529515</v>
      </c>
    </row>
    <row r="3663">
      <c r="A3663" s="3" t="n">
        <v>45366.42908917824</v>
      </c>
      <c r="B3663" t="n">
        <v>-0.33039584515</v>
      </c>
      <c r="C3663" t="n">
        <v>0.03599634892424256</v>
      </c>
      <c r="D3663" t="n">
        <v>-1.33836255875</v>
      </c>
      <c r="E3663" t="n">
        <v>-0.5246724851658523</v>
      </c>
      <c r="F3663" t="n">
        <v>9.31822979675</v>
      </c>
      <c r="G3663" t="n">
        <v>9.606150366209118</v>
      </c>
    </row>
    <row r="3664">
      <c r="A3664" s="3" t="n">
        <v>45366.42908974537</v>
      </c>
      <c r="B3664" t="n">
        <v>-0.90022105005</v>
      </c>
      <c r="C3664" t="n">
        <v>0.2318575515617722</v>
      </c>
      <c r="D3664" t="n">
        <v>-2.80361336185</v>
      </c>
      <c r="E3664" t="n">
        <v>-0.3609002414810031</v>
      </c>
      <c r="F3664" t="n">
        <v>9.5768017373</v>
      </c>
      <c r="G3664" t="n">
        <v>9.409987306198044</v>
      </c>
    </row>
    <row r="3665">
      <c r="A3665" s="3" t="n">
        <v>45366.4290903125</v>
      </c>
      <c r="B3665" t="n">
        <v>0.3064578125</v>
      </c>
      <c r="C3665" t="n">
        <v>0.1717401125208629</v>
      </c>
      <c r="D3665" t="n">
        <v>1.10851429605</v>
      </c>
      <c r="E3665" t="n">
        <v>-0.9503589311641054</v>
      </c>
      <c r="F3665" t="n">
        <v>9.272746554049998</v>
      </c>
      <c r="G3665" t="n">
        <v>9.235578664770305</v>
      </c>
    </row>
    <row r="3666">
      <c r="A3666" s="3" t="n">
        <v>45366.42909086806</v>
      </c>
      <c r="B3666" t="n">
        <v>0.8738803881499999</v>
      </c>
      <c r="C3666" t="n">
        <v>-0.008205628665035103</v>
      </c>
      <c r="D3666" t="n">
        <v>-0.6703727873499999</v>
      </c>
      <c r="E3666" t="n">
        <v>-0.999058229299653</v>
      </c>
      <c r="F3666" t="n">
        <v>9.258379811799999</v>
      </c>
      <c r="G3666" t="n">
        <v>8.989567945622753</v>
      </c>
    </row>
    <row r="3667">
      <c r="A3667" s="3" t="n">
        <v>45366.42909199074</v>
      </c>
      <c r="B3667" t="n">
        <v>1.0630212467</v>
      </c>
      <c r="C3667" t="n">
        <v>0.3187503682673669</v>
      </c>
      <c r="D3667" t="n">
        <v>-0.7445993211999999</v>
      </c>
      <c r="E3667" t="n">
        <v>-0.9617335936352009</v>
      </c>
      <c r="F3667" t="n">
        <v>8.860935900599999</v>
      </c>
      <c r="G3667" t="n">
        <v>8.869712166570304</v>
      </c>
    </row>
    <row r="3668">
      <c r="A3668" s="3" t="n">
        <v>45366.42909202546</v>
      </c>
      <c r="B3668" t="n">
        <v>-0.751777789</v>
      </c>
      <c r="C3668" t="n">
        <v>0.7477361462185337</v>
      </c>
      <c r="D3668" t="n">
        <v>-0.97204495465</v>
      </c>
      <c r="E3668" t="n">
        <v>-0.2815664774608398</v>
      </c>
      <c r="F3668" t="n">
        <v>8.7172880914</v>
      </c>
      <c r="G3668" t="n">
        <v>8.804844994327414</v>
      </c>
    </row>
    <row r="3669">
      <c r="A3669" s="3" t="n">
        <v>45366.42909256944</v>
      </c>
      <c r="B3669" t="n">
        <v>-0.0263406619</v>
      </c>
      <c r="C3669" t="n">
        <v>0.9038850796581611</v>
      </c>
      <c r="D3669" t="n">
        <v>-2.09014034775</v>
      </c>
      <c r="E3669" t="n">
        <v>-0.05440768280850802</v>
      </c>
      <c r="F3669" t="n">
        <v>8.281539405299998</v>
      </c>
      <c r="G3669" t="n">
        <v>8.760800083153404</v>
      </c>
    </row>
    <row r="3670">
      <c r="A3670" s="3" t="n">
        <v>45366.42909313658</v>
      </c>
      <c r="B3670" t="n">
        <v>1.68791079135</v>
      </c>
      <c r="C3670" t="n">
        <v>0.594938618271913</v>
      </c>
      <c r="D3670" t="n">
        <v>1.37906015625</v>
      </c>
      <c r="E3670" t="n">
        <v>-0.4822828862213301</v>
      </c>
      <c r="F3670" t="n">
        <v>8.70531417175</v>
      </c>
      <c r="G3670" t="n">
        <v>8.785784341344662</v>
      </c>
    </row>
    <row r="3671">
      <c r="A3671" s="3" t="n">
        <v>45366.42909369213</v>
      </c>
      <c r="B3671" t="n">
        <v>2.16435707495</v>
      </c>
      <c r="C3671" t="n">
        <v>0.5672074922703978</v>
      </c>
      <c r="D3671" t="n">
        <v>0.4549010735499999</v>
      </c>
      <c r="E3671" t="n">
        <v>-0.4653561739941739</v>
      </c>
      <c r="F3671" t="n">
        <v>9.184153277949999</v>
      </c>
      <c r="G3671" t="n">
        <v>8.78336760789175</v>
      </c>
    </row>
    <row r="3672">
      <c r="A3672" s="3" t="n">
        <v>45366.42909425926</v>
      </c>
      <c r="B3672" t="n">
        <v>0.3016721673</v>
      </c>
      <c r="C3672" t="n">
        <v>0.7628841973038483</v>
      </c>
      <c r="D3672" t="n">
        <v>0.9121949697</v>
      </c>
      <c r="E3672" t="n">
        <v>-0.05056215016771579</v>
      </c>
      <c r="F3672" t="n">
        <v>9.0644435014</v>
      </c>
      <c r="G3672" t="n">
        <v>8.814738898367157</v>
      </c>
    </row>
    <row r="3673">
      <c r="A3673" s="3" t="n">
        <v>45366.42909541666</v>
      </c>
      <c r="B3673" t="n">
        <v>-0.2394195531</v>
      </c>
      <c r="C3673" t="n">
        <v>1.11806846481632</v>
      </c>
      <c r="D3673" t="n">
        <v>-1.5275034173</v>
      </c>
      <c r="E3673" t="n">
        <v>0.5449633126701647</v>
      </c>
      <c r="F3673" t="n">
        <v>8.9567076445</v>
      </c>
      <c r="G3673" t="n">
        <v>8.880783920138951</v>
      </c>
    </row>
    <row r="3674">
      <c r="A3674" s="3" t="n">
        <v>45366.42909594908</v>
      </c>
      <c r="B3674" t="n">
        <v>-0.11253130875</v>
      </c>
      <c r="C3674" t="n">
        <v>0.99887855501294</v>
      </c>
      <c r="D3674" t="n">
        <v>-1.1300595061</v>
      </c>
      <c r="E3674" t="n">
        <v>0.6070624265094423</v>
      </c>
      <c r="F3674" t="n">
        <v>8.6885546069</v>
      </c>
      <c r="G3674" t="n">
        <v>9.024944669710399</v>
      </c>
    </row>
    <row r="3675">
      <c r="A3675" s="3" t="n">
        <v>45366.42909651621</v>
      </c>
      <c r="B3675" t="n">
        <v>2.09971163815</v>
      </c>
      <c r="C3675" t="n">
        <v>0.6424772799495355</v>
      </c>
      <c r="D3675" t="n">
        <v>0.8906399529999999</v>
      </c>
      <c r="E3675" t="n">
        <v>0.254623083764686</v>
      </c>
      <c r="F3675" t="n">
        <v>8.650249832</v>
      </c>
      <c r="G3675" t="n">
        <v>8.936342387036737</v>
      </c>
    </row>
    <row r="3676">
      <c r="A3676" s="3" t="n">
        <v>45366.42909708333</v>
      </c>
      <c r="B3676" t="n">
        <v>1.58496057965</v>
      </c>
      <c r="C3676" t="n">
        <v>0.4450586029892785</v>
      </c>
      <c r="D3676" t="n">
        <v>3.22019985385</v>
      </c>
      <c r="E3676" t="n">
        <v>0.07715099574848494</v>
      </c>
      <c r="F3676" t="n">
        <v>8.932769611849999</v>
      </c>
      <c r="G3676" t="n">
        <v>8.845006014914942</v>
      </c>
    </row>
    <row r="3677">
      <c r="A3677" s="3" t="n">
        <v>45366.42909765046</v>
      </c>
      <c r="B3677" t="n">
        <v>0.8451567102999999</v>
      </c>
      <c r="C3677" t="n">
        <v>0.7601951178646874</v>
      </c>
      <c r="D3677" t="n">
        <v>0.6727754166</v>
      </c>
      <c r="E3677" t="n">
        <v>0.2185366919631707</v>
      </c>
      <c r="F3677" t="n">
        <v>9.27992502185</v>
      </c>
      <c r="G3677" t="n">
        <v>8.756158908881142</v>
      </c>
    </row>
    <row r="3678">
      <c r="A3678" s="3" t="n">
        <v>45366.42909876158</v>
      </c>
      <c r="B3678" t="n">
        <v>-0.3447625874</v>
      </c>
      <c r="C3678" t="n">
        <v>1.04842682558287</v>
      </c>
      <c r="D3678" t="n">
        <v>-1.96084947415</v>
      </c>
      <c r="E3678" t="n">
        <v>0.9324394384952245</v>
      </c>
      <c r="F3678" t="n">
        <v>9.150634148249999</v>
      </c>
      <c r="G3678" t="n">
        <v>8.858378307992563</v>
      </c>
    </row>
    <row r="3679">
      <c r="A3679" s="3" t="n">
        <v>45366.42909883102</v>
      </c>
      <c r="B3679" t="n">
        <v>-0.18435521335</v>
      </c>
      <c r="C3679" t="n">
        <v>0.9307707535611914</v>
      </c>
      <c r="D3679" t="n">
        <v>-0.2705458602</v>
      </c>
      <c r="E3679" t="n">
        <v>0.3345359658993017</v>
      </c>
      <c r="F3679" t="n">
        <v>8.259994195249998</v>
      </c>
      <c r="G3679" t="n">
        <v>8.911229270836039</v>
      </c>
    </row>
    <row r="3680">
      <c r="A3680" s="3" t="n">
        <v>45366.42909934028</v>
      </c>
      <c r="B3680" t="n">
        <v>0.8858543077999999</v>
      </c>
      <c r="C3680" t="n">
        <v>0.4084439322099078</v>
      </c>
      <c r="D3680" t="n">
        <v>-0.208293246</v>
      </c>
      <c r="E3680" t="n">
        <v>-0.2201708135993014</v>
      </c>
      <c r="F3680" t="n">
        <v>8.882490917299998</v>
      </c>
      <c r="G3680" t="n">
        <v>9.111281524796762</v>
      </c>
    </row>
    <row r="3681">
      <c r="A3681" s="3" t="n">
        <v>45366.42909989583</v>
      </c>
      <c r="B3681" t="n">
        <v>2.22421686655</v>
      </c>
      <c r="C3681" t="n">
        <v>0.1534794215818185</v>
      </c>
      <c r="D3681" t="n">
        <v>2.2888524967</v>
      </c>
      <c r="E3681" t="n">
        <v>-0.5174721409927756</v>
      </c>
      <c r="F3681" t="n">
        <v>9.054872210999999</v>
      </c>
      <c r="G3681" t="n">
        <v>9.354273761646178</v>
      </c>
    </row>
    <row r="3682">
      <c r="A3682" s="3" t="n">
        <v>45366.42910046296</v>
      </c>
      <c r="B3682" t="n">
        <v>0.73501822415</v>
      </c>
      <c r="C3682" t="n">
        <v>0.1858143468608396</v>
      </c>
      <c r="D3682" t="n">
        <v>0.82839714545</v>
      </c>
      <c r="E3682" t="n">
        <v>0.1052146106177159</v>
      </c>
      <c r="F3682" t="n">
        <v>10.1178934577</v>
      </c>
      <c r="G3682" t="n">
        <v>9.528158924554104</v>
      </c>
    </row>
    <row r="3683">
      <c r="A3683" s="3" t="n">
        <v>45366.42910103009</v>
      </c>
      <c r="B3683" t="n">
        <v>-1.3886412533</v>
      </c>
      <c r="C3683" t="n">
        <v>0.3371008734904438</v>
      </c>
      <c r="D3683" t="n">
        <v>-3.9097348353</v>
      </c>
      <c r="E3683" t="n">
        <v>0.467403729364337</v>
      </c>
      <c r="F3683" t="n">
        <v>9.51695175235</v>
      </c>
      <c r="G3683" t="n">
        <v>9.673854494858185</v>
      </c>
    </row>
    <row r="3684">
      <c r="A3684" s="3" t="n">
        <v>45366.42910159722</v>
      </c>
      <c r="B3684" t="n">
        <v>-1.27610994455</v>
      </c>
      <c r="C3684" t="n">
        <v>0.0602166713664338</v>
      </c>
      <c r="D3684" t="n">
        <v>1.28328841235</v>
      </c>
      <c r="E3684" t="n">
        <v>0.2883237850752921</v>
      </c>
      <c r="F3684" t="n">
        <v>10.5847684509</v>
      </c>
      <c r="G3684" t="n">
        <v>9.889901760718093</v>
      </c>
    </row>
    <row r="3685">
      <c r="A3685" s="3" t="n">
        <v>45366.42910271991</v>
      </c>
      <c r="B3685" t="n">
        <v>0.1436478092</v>
      </c>
      <c r="C3685" t="n">
        <v>-0.3072849999986023</v>
      </c>
      <c r="D3685" t="n">
        <v>0.9265519052999999</v>
      </c>
      <c r="E3685" t="n">
        <v>-0.115906030753497</v>
      </c>
      <c r="F3685" t="n">
        <v>9.919181308749998</v>
      </c>
      <c r="G3685" t="n">
        <v>9.981651360840004</v>
      </c>
    </row>
    <row r="3686">
      <c r="A3686" s="3" t="n">
        <v>45366.42910274306</v>
      </c>
      <c r="B3686" t="n">
        <v>1.1180953931</v>
      </c>
      <c r="C3686" t="n">
        <v>-0.5353473094324025</v>
      </c>
      <c r="D3686" t="n">
        <v>1.61130124155</v>
      </c>
      <c r="E3686" t="n">
        <v>-0.2327744390477863</v>
      </c>
      <c r="F3686" t="n">
        <v>9.30865850635</v>
      </c>
      <c r="G3686" t="n">
        <v>10.04725512908045</v>
      </c>
    </row>
    <row r="3687">
      <c r="A3687" s="3" t="n">
        <v>45366.42910328704</v>
      </c>
      <c r="B3687" t="n">
        <v>0.1029502117</v>
      </c>
      <c r="C3687" t="n">
        <v>-0.2120955059404435</v>
      </c>
      <c r="D3687" t="n">
        <v>-0.8858543077999999</v>
      </c>
      <c r="E3687" t="n">
        <v>0.4282990152799547</v>
      </c>
      <c r="F3687" t="n">
        <v>9.6701806586</v>
      </c>
      <c r="G3687" t="n">
        <v>9.970015644888722</v>
      </c>
    </row>
    <row r="3688">
      <c r="A3688" s="3" t="n">
        <v>45366.42910385416</v>
      </c>
      <c r="B3688" t="n">
        <v>-1.4006053663</v>
      </c>
      <c r="C3688" t="n">
        <v>0.09366580581631742</v>
      </c>
      <c r="D3688" t="n">
        <v>-0.75896606345</v>
      </c>
      <c r="E3688" t="n">
        <v>0.6412903781283237</v>
      </c>
      <c r="F3688" t="n">
        <v>10.4866038844</v>
      </c>
      <c r="G3688" t="n">
        <v>10.05669173234338</v>
      </c>
    </row>
    <row r="3689">
      <c r="A3689" s="3" t="n">
        <v>45366.42910440972</v>
      </c>
      <c r="B3689" t="n">
        <v>-0.32561019995</v>
      </c>
      <c r="C3689" t="n">
        <v>-0.1662022812643361</v>
      </c>
      <c r="D3689" t="n">
        <v>-0.80444930615</v>
      </c>
      <c r="E3689" t="n">
        <v>-0.221525868607926</v>
      </c>
      <c r="F3689" t="n">
        <v>10.36689410785</v>
      </c>
      <c r="G3689" t="n">
        <v>9.934040600854456</v>
      </c>
    </row>
    <row r="3690">
      <c r="A3690" s="3" t="n">
        <v>45366.42910498843</v>
      </c>
      <c r="B3690" t="n">
        <v>-0.04069759749999999</v>
      </c>
      <c r="C3690" t="n">
        <v>-0.5593865403097918</v>
      </c>
      <c r="D3690" t="n">
        <v>1.8986066666</v>
      </c>
      <c r="E3690" t="n">
        <v>-0.5952050894118899</v>
      </c>
      <c r="F3690" t="n">
        <v>9.923966953949998</v>
      </c>
      <c r="G3690" t="n">
        <v>9.980629320463548</v>
      </c>
    </row>
    <row r="3691">
      <c r="A3691" s="3" t="n">
        <v>45366.42910554398</v>
      </c>
      <c r="B3691" t="n">
        <v>0.4429271538999999</v>
      </c>
      <c r="C3691" t="n">
        <v>-0.6008930149898619</v>
      </c>
      <c r="D3691" t="n">
        <v>0.48842020325</v>
      </c>
      <c r="E3691" t="n">
        <v>-0.7126062571115406</v>
      </c>
      <c r="F3691" t="n">
        <v>9.636661528899999</v>
      </c>
      <c r="G3691" t="n">
        <v>9.898847368560634</v>
      </c>
    </row>
    <row r="3692">
      <c r="A3692" s="3" t="n">
        <v>45366.42910666667</v>
      </c>
      <c r="B3692" t="n">
        <v>-0.8068421287499999</v>
      </c>
      <c r="C3692" t="n">
        <v>-0.2122787462817022</v>
      </c>
      <c r="D3692" t="n">
        <v>-2.8658561694</v>
      </c>
      <c r="E3692" t="n">
        <v>-0.2772128506252921</v>
      </c>
      <c r="F3692" t="n">
        <v>9.904814566500001</v>
      </c>
      <c r="G3692" t="n">
        <v>9.711340585928115</v>
      </c>
    </row>
    <row r="3693">
      <c r="A3693" s="3" t="n">
        <v>45366.42910670139</v>
      </c>
      <c r="B3693" t="n">
        <v>-1.44849123825</v>
      </c>
      <c r="C3693" t="n">
        <v>0.06340536419114247</v>
      </c>
      <c r="D3693" t="n">
        <v>-1.491591465</v>
      </c>
      <c r="E3693" t="n">
        <v>-0.6425995087550135</v>
      </c>
      <c r="F3693" t="n">
        <v>9.20570829465</v>
      </c>
      <c r="G3693" t="n">
        <v>9.531283817005505</v>
      </c>
    </row>
    <row r="3694">
      <c r="A3694" s="3" t="n">
        <v>45366.42910723379</v>
      </c>
      <c r="B3694" t="n">
        <v>0.18914085855</v>
      </c>
      <c r="C3694" t="n">
        <v>-0.1243592716162008</v>
      </c>
      <c r="D3694" t="n">
        <v>-0.4094080242</v>
      </c>
      <c r="E3694" t="n">
        <v>-0.8402532252847343</v>
      </c>
      <c r="F3694" t="n">
        <v>9.557649349849999</v>
      </c>
      <c r="G3694" t="n">
        <v>9.41004390588429</v>
      </c>
    </row>
    <row r="3695">
      <c r="A3695" s="3" t="n">
        <v>45366.42910780093</v>
      </c>
      <c r="B3695" t="n">
        <v>1.14681907095</v>
      </c>
      <c r="C3695" t="n">
        <v>-0.154564027928089</v>
      </c>
      <c r="D3695" t="n">
        <v>0.5698153982499999</v>
      </c>
      <c r="E3695" t="n">
        <v>-1.042348371313523</v>
      </c>
      <c r="F3695" t="n">
        <v>9.224860682099999</v>
      </c>
      <c r="G3695" t="n">
        <v>9.420936945257836</v>
      </c>
    </row>
    <row r="3696">
      <c r="A3696" s="3" t="n">
        <v>45366.42910836806</v>
      </c>
      <c r="B3696" t="n">
        <v>0.59137041495</v>
      </c>
      <c r="C3696" t="n">
        <v>-0.08980930070000027</v>
      </c>
      <c r="D3696" t="n">
        <v>-0.0766095498</v>
      </c>
      <c r="E3696" t="n">
        <v>-0.7655808431792563</v>
      </c>
      <c r="F3696" t="n">
        <v>9.557649349849999</v>
      </c>
      <c r="G3696" t="n">
        <v>9.354897432583126</v>
      </c>
    </row>
    <row r="3697">
      <c r="A3697" s="3" t="n">
        <v>45366.42910892361</v>
      </c>
      <c r="B3697" t="n">
        <v>-0.82839714545</v>
      </c>
      <c r="C3697" t="n">
        <v>0.1792401424317022</v>
      </c>
      <c r="D3697" t="n">
        <v>-2.87783008905</v>
      </c>
      <c r="E3697" t="n">
        <v>-0.3009712089885789</v>
      </c>
      <c r="F3697" t="n">
        <v>9.35174892645</v>
      </c>
      <c r="G3697" t="n">
        <v>9.195717832825666</v>
      </c>
    </row>
    <row r="3698">
      <c r="A3698" s="3" t="n">
        <v>45366.42910949074</v>
      </c>
      <c r="B3698" t="n">
        <v>-0.9457140993999998</v>
      </c>
      <c r="C3698" t="n">
        <v>0.04502543901806544</v>
      </c>
      <c r="D3698" t="n">
        <v>0.42138194385</v>
      </c>
      <c r="E3698" t="n">
        <v>-0.5443699989155028</v>
      </c>
      <c r="F3698" t="n">
        <v>8.9950124194</v>
      </c>
      <c r="G3698" t="n">
        <v>9.243975763133243</v>
      </c>
    </row>
    <row r="3699">
      <c r="A3699" s="3" t="n">
        <v>45366.42911008102</v>
      </c>
      <c r="B3699" t="n">
        <v>0.4405343312999999</v>
      </c>
      <c r="C3699" t="n">
        <v>-0.3245296397040802</v>
      </c>
      <c r="D3699" t="n">
        <v>-0.32561019995</v>
      </c>
      <c r="E3699" t="n">
        <v>-0.650865120286249</v>
      </c>
      <c r="F3699" t="n">
        <v>9.370901313899999</v>
      </c>
      <c r="G3699" t="n">
        <v>9.148469713156203</v>
      </c>
    </row>
    <row r="3700">
      <c r="A3700" s="3" t="n">
        <v>45366.42911118056</v>
      </c>
      <c r="B3700" t="n">
        <v>0.25378629535</v>
      </c>
      <c r="C3700" t="n">
        <v>-0.3737918715526818</v>
      </c>
      <c r="D3700" t="n">
        <v>-0.52433215555</v>
      </c>
      <c r="E3700" t="n">
        <v>-0.6241820028532653</v>
      </c>
      <c r="F3700" t="n">
        <v>8.638275912349998</v>
      </c>
      <c r="G3700" t="n">
        <v>8.92604387296203</v>
      </c>
    </row>
    <row r="3701">
      <c r="A3701" s="3" t="n">
        <v>45366.42911121528</v>
      </c>
      <c r="B3701" t="n">
        <v>0.01197391965</v>
      </c>
      <c r="C3701" t="n">
        <v>0.01288070331480193</v>
      </c>
      <c r="D3701" t="n">
        <v>0.01436674225</v>
      </c>
      <c r="E3701" t="n">
        <v>-0.01526378784277393</v>
      </c>
      <c r="F3701" t="n">
        <v>8.7579856889</v>
      </c>
      <c r="G3701" t="n">
        <v>8.696340355501656</v>
      </c>
    </row>
    <row r="3702">
      <c r="A3702" s="3" t="n">
        <v>45366.42911174768</v>
      </c>
      <c r="B3702" t="n">
        <v>-0.9792332290999999</v>
      </c>
      <c r="C3702" t="n">
        <v>0.4943232579262252</v>
      </c>
      <c r="D3702" t="n">
        <v>-0.90022105005</v>
      </c>
      <c r="E3702" t="n">
        <v>0.5522130329831019</v>
      </c>
      <c r="F3702" t="n">
        <v>9.294291764099999</v>
      </c>
      <c r="G3702" t="n">
        <v>8.59758183518592</v>
      </c>
    </row>
    <row r="3703">
      <c r="A3703" s="3" t="n">
        <v>45366.42911231481</v>
      </c>
      <c r="B3703" t="n">
        <v>0.5075725906999999</v>
      </c>
      <c r="C3703" t="n">
        <v>0.5828142614106078</v>
      </c>
      <c r="D3703" t="n">
        <v>0.7805112734999999</v>
      </c>
      <c r="E3703" t="n">
        <v>0.2053941579511661</v>
      </c>
      <c r="F3703" t="n">
        <v>8.128310499049999</v>
      </c>
      <c r="G3703" t="n">
        <v>8.584098948698742</v>
      </c>
    </row>
    <row r="3704">
      <c r="A3704" s="3" t="n">
        <v>45366.42911288195</v>
      </c>
      <c r="B3704" t="n">
        <v>1.5275034173</v>
      </c>
      <c r="C3704" t="n">
        <v>0.3699134214853158</v>
      </c>
      <c r="D3704" t="n">
        <v>0.7757256283</v>
      </c>
      <c r="E3704" t="n">
        <v>-0.04224633956095591</v>
      </c>
      <c r="F3704" t="n">
        <v>7.824255315799999</v>
      </c>
      <c r="G3704" t="n">
        <v>8.579272979651188</v>
      </c>
    </row>
    <row r="3705">
      <c r="A3705" s="3" t="n">
        <v>45366.4291134375</v>
      </c>
      <c r="B3705" t="n">
        <v>1.43891994785</v>
      </c>
      <c r="C3705" t="n">
        <v>0.4428716057426586</v>
      </c>
      <c r="D3705" t="n">
        <v>1.5394675303</v>
      </c>
      <c r="E3705" t="n">
        <v>-0.2608834753938237</v>
      </c>
      <c r="F3705" t="n">
        <v>8.827416770899999</v>
      </c>
      <c r="G3705" t="n">
        <v>8.526204876088951</v>
      </c>
    </row>
    <row r="3706">
      <c r="A3706" s="3" t="n">
        <v>45366.42911400463</v>
      </c>
      <c r="B3706" t="n">
        <v>0.2729386828</v>
      </c>
      <c r="C3706" t="n">
        <v>0.6735852767310043</v>
      </c>
      <c r="D3706" t="n">
        <v>-1.029502117</v>
      </c>
      <c r="E3706" t="n">
        <v>0.04042762888345003</v>
      </c>
      <c r="F3706" t="n">
        <v>8.9471363541</v>
      </c>
      <c r="G3706" t="n">
        <v>8.450673897773681</v>
      </c>
    </row>
    <row r="3707">
      <c r="A3707" s="3" t="n">
        <v>45366.42911457176</v>
      </c>
      <c r="B3707" t="n">
        <v>-0.7278397563499999</v>
      </c>
      <c r="C3707" t="n">
        <v>0.6979415435730789</v>
      </c>
      <c r="D3707" t="n">
        <v>-2.26012881885</v>
      </c>
      <c r="E3707" t="n">
        <v>0.04199486413752929</v>
      </c>
      <c r="F3707" t="n">
        <v>8.853757432799998</v>
      </c>
      <c r="G3707" t="n">
        <v>8.577867588411095</v>
      </c>
    </row>
    <row r="3708">
      <c r="A3708" s="3" t="n">
        <v>45366.42911513889</v>
      </c>
      <c r="B3708" t="n">
        <v>-0.11253130875</v>
      </c>
      <c r="C3708" t="n">
        <v>0.3382526633899777</v>
      </c>
      <c r="D3708" t="n">
        <v>-0.7972708383499999</v>
      </c>
      <c r="E3708" t="n">
        <v>-0.2359227394469704</v>
      </c>
      <c r="F3708" t="n">
        <v>8.504209200199998</v>
      </c>
      <c r="G3708" t="n">
        <v>8.751171347272168</v>
      </c>
    </row>
    <row r="3709">
      <c r="A3709" s="3" t="n">
        <v>45366.42911570602</v>
      </c>
      <c r="B3709" t="n">
        <v>1.27610994455</v>
      </c>
      <c r="C3709" t="n">
        <v>-0.1713057853646859</v>
      </c>
      <c r="D3709" t="n">
        <v>1.38623862405</v>
      </c>
      <c r="E3709" t="n">
        <v>-0.4647671577924256</v>
      </c>
      <c r="F3709" t="n">
        <v>8.0732461593</v>
      </c>
      <c r="G3709" t="n">
        <v>8.817103169671469</v>
      </c>
    </row>
    <row r="3710">
      <c r="A3710" s="3" t="n">
        <v>45366.42911627315</v>
      </c>
      <c r="B3710" t="n">
        <v>0.7924851931499999</v>
      </c>
      <c r="C3710" t="n">
        <v>-0.1975022735081591</v>
      </c>
      <c r="D3710" t="n">
        <v>2.2864596741</v>
      </c>
      <c r="E3710" t="n">
        <v>-0.1555628660906765</v>
      </c>
      <c r="F3710" t="n">
        <v>9.224860682099999</v>
      </c>
      <c r="G3710" t="n">
        <v>8.899672465271236</v>
      </c>
    </row>
    <row r="3711">
      <c r="A3711" s="3" t="n">
        <v>45366.4291168287</v>
      </c>
      <c r="B3711" t="n">
        <v>-0.8595136459</v>
      </c>
      <c r="C3711" t="n">
        <v>0.1311794652310027</v>
      </c>
      <c r="D3711" t="n">
        <v>-1.769315793</v>
      </c>
      <c r="E3711" t="n">
        <v>0.6875088224071115</v>
      </c>
      <c r="F3711" t="n">
        <v>9.6414471741</v>
      </c>
      <c r="G3711" t="n">
        <v>9.066806972627997</v>
      </c>
    </row>
    <row r="3712">
      <c r="A3712" s="3" t="n">
        <v>45366.42911851852</v>
      </c>
      <c r="B3712" t="n">
        <v>-0.8116375806</v>
      </c>
      <c r="C3712" t="n">
        <v>0.3592997001918425</v>
      </c>
      <c r="D3712" t="n">
        <v>-0.34715541</v>
      </c>
      <c r="E3712" t="n">
        <v>0.7780983575541982</v>
      </c>
      <c r="F3712" t="n">
        <v>8.767566785950001</v>
      </c>
      <c r="G3712" t="n">
        <v>9.32363870141914</v>
      </c>
    </row>
    <row r="3713">
      <c r="A3713" s="3" t="n">
        <v>45366.42911854167</v>
      </c>
      <c r="B3713" t="n">
        <v>-0.6081299797999999</v>
      </c>
      <c r="C3713" t="n">
        <v>0.1447815630928909</v>
      </c>
      <c r="D3713" t="n">
        <v>0.25617911795</v>
      </c>
      <c r="E3713" t="n">
        <v>0.360034170272262</v>
      </c>
      <c r="F3713" t="n">
        <v>9.65820673895</v>
      </c>
      <c r="G3713" t="n">
        <v>9.63663098884315</v>
      </c>
    </row>
    <row r="3714">
      <c r="A3714" s="3" t="n">
        <v>45366.42911908565</v>
      </c>
      <c r="B3714" t="n">
        <v>1.7621373252</v>
      </c>
      <c r="C3714" t="n">
        <v>-0.1681062800797208</v>
      </c>
      <c r="D3714" t="n">
        <v>2.70784161795</v>
      </c>
      <c r="E3714" t="n">
        <v>0.01677113166794847</v>
      </c>
      <c r="F3714" t="n">
        <v>10.15380541</v>
      </c>
      <c r="G3714" t="n">
        <v>9.888391148009585</v>
      </c>
    </row>
    <row r="3715">
      <c r="A3715" s="3" t="n">
        <v>45366.42911965278</v>
      </c>
      <c r="B3715" t="n">
        <v>0.9504997445999999</v>
      </c>
      <c r="C3715" t="n">
        <v>-0.2158018252980193</v>
      </c>
      <c r="D3715" t="n">
        <v>0.8499423555</v>
      </c>
      <c r="E3715" t="n">
        <v>0.3004864770229611</v>
      </c>
      <c r="F3715" t="n">
        <v>9.763549773249999</v>
      </c>
      <c r="G3715" t="n">
        <v>9.978751266980915</v>
      </c>
    </row>
    <row r="3716">
      <c r="A3716" s="3" t="n">
        <v>45366.42912021991</v>
      </c>
      <c r="B3716" t="n">
        <v>-0.6536132225</v>
      </c>
      <c r="C3716" t="n">
        <v>0.0796663443251751</v>
      </c>
      <c r="D3716" t="n">
        <v>-1.88184710175</v>
      </c>
      <c r="E3716" t="n">
        <v>1.045143998061891</v>
      </c>
      <c r="F3716" t="n">
        <v>10.26872954135</v>
      </c>
      <c r="G3716" t="n">
        <v>10.0918705861224</v>
      </c>
    </row>
    <row r="3717">
      <c r="A3717" s="3" t="n">
        <v>45366.42912077546</v>
      </c>
      <c r="B3717" t="n">
        <v>-1.5586297244</v>
      </c>
      <c r="C3717" t="n">
        <v>0.02755259468100246</v>
      </c>
      <c r="D3717" t="n">
        <v>0.2346339079</v>
      </c>
      <c r="E3717" t="n">
        <v>1.006886176213406</v>
      </c>
      <c r="F3717" t="n">
        <v>10.3836536727</v>
      </c>
      <c r="G3717" t="n">
        <v>10.33288103387683</v>
      </c>
    </row>
    <row r="3718">
      <c r="A3718" s="3" t="n">
        <v>45366.42912189815</v>
      </c>
      <c r="B3718" t="n">
        <v>-0.62488954465</v>
      </c>
      <c r="C3718" t="n">
        <v>-0.3785419476445233</v>
      </c>
      <c r="D3718" t="n">
        <v>1.78607535785</v>
      </c>
      <c r="E3718" t="n">
        <v>0.7553274991287899</v>
      </c>
      <c r="F3718" t="n">
        <v>10.3190082359</v>
      </c>
      <c r="G3718" t="n">
        <v>10.42065720344012</v>
      </c>
    </row>
    <row r="3719">
      <c r="A3719" s="3" t="n">
        <v>45366.42912194444</v>
      </c>
      <c r="B3719" t="n">
        <v>0.16040737405</v>
      </c>
      <c r="C3719" t="n">
        <v>-0.9139003209897463</v>
      </c>
      <c r="D3719" t="n">
        <v>2.5593983569</v>
      </c>
      <c r="E3719" t="n">
        <v>0.4720857761079266</v>
      </c>
      <c r="F3719" t="n">
        <v>10.3573130108</v>
      </c>
      <c r="G3719" t="n">
        <v>10.48881065496192</v>
      </c>
    </row>
    <row r="3720">
      <c r="A3720" s="3" t="n">
        <v>45366.42912247685</v>
      </c>
      <c r="B3720" t="n">
        <v>0.6320680124499999</v>
      </c>
      <c r="C3720" t="n">
        <v>-0.8208164678440584</v>
      </c>
      <c r="D3720" t="n">
        <v>1.0582356015</v>
      </c>
      <c r="E3720" t="n">
        <v>1.057588728349187</v>
      </c>
      <c r="F3720" t="n">
        <v>10.3932249631</v>
      </c>
      <c r="G3720" t="n">
        <v>10.54634960797322</v>
      </c>
    </row>
    <row r="3721">
      <c r="A3721" s="3" t="n">
        <v>45366.42912303241</v>
      </c>
      <c r="B3721" t="n">
        <v>-1.5370747077</v>
      </c>
      <c r="C3721" t="n">
        <v>-0.4856395722181832</v>
      </c>
      <c r="D3721" t="n">
        <v>-0.5746108501</v>
      </c>
      <c r="E3721" t="n">
        <v>1.188522318691146</v>
      </c>
      <c r="F3721" t="n">
        <v>10.98698820065</v>
      </c>
      <c r="G3721" t="n">
        <v>10.5655756710245</v>
      </c>
    </row>
    <row r="3722">
      <c r="A3722" s="3" t="n">
        <v>45366.42912359954</v>
      </c>
      <c r="B3722" t="n">
        <v>-1.8339612298</v>
      </c>
      <c r="C3722" t="n">
        <v>-0.3083117951144531</v>
      </c>
      <c r="D3722" t="n">
        <v>-0.2370267305</v>
      </c>
      <c r="E3722" t="n">
        <v>0.7569467164856665</v>
      </c>
      <c r="F3722" t="n">
        <v>10.64701125845</v>
      </c>
      <c r="G3722" t="n">
        <v>10.57267552560924</v>
      </c>
    </row>
    <row r="3723">
      <c r="A3723" s="3" t="n">
        <v>45366.42912416667</v>
      </c>
      <c r="B3723" t="n">
        <v>-0.46447236395</v>
      </c>
      <c r="C3723" t="n">
        <v>-0.5901188669604912</v>
      </c>
      <c r="D3723" t="n">
        <v>1.0534499563</v>
      </c>
      <c r="E3723" t="n">
        <v>0.007975252397668997</v>
      </c>
      <c r="F3723" t="n">
        <v>10.23281758905</v>
      </c>
      <c r="G3723" t="n">
        <v>10.56145392917171</v>
      </c>
    </row>
    <row r="3724">
      <c r="A3724" s="3" t="n">
        <v>45366.4291247338</v>
      </c>
      <c r="B3724" t="n">
        <v>0.6895251748</v>
      </c>
      <c r="C3724" t="n">
        <v>-0.7644431346233123</v>
      </c>
      <c r="D3724" t="n">
        <v>1.8650875369</v>
      </c>
      <c r="E3724" t="n">
        <v>-0.303258627245572</v>
      </c>
      <c r="F3724" t="n">
        <v>10.3118297681</v>
      </c>
      <c r="G3724" t="n">
        <v>10.412222981535</v>
      </c>
    </row>
    <row r="3725">
      <c r="A3725" s="3" t="n">
        <v>45366.42912528935</v>
      </c>
      <c r="B3725" t="n">
        <v>0.0047856452</v>
      </c>
      <c r="C3725" t="n">
        <v>-0.6689984162125893</v>
      </c>
      <c r="D3725" t="n">
        <v>-1.6663655813</v>
      </c>
      <c r="E3725" t="n">
        <v>-0.1182399905941728</v>
      </c>
      <c r="F3725" t="n">
        <v>10.5847684509</v>
      </c>
      <c r="G3725" t="n">
        <v>10.19966996908383</v>
      </c>
    </row>
    <row r="3726">
      <c r="A3726" s="3" t="n">
        <v>45366.42912585648</v>
      </c>
      <c r="B3726" t="n">
        <v>-1.0558427789</v>
      </c>
      <c r="C3726" t="n">
        <v>-0.2625248662949891</v>
      </c>
      <c r="D3726" t="n">
        <v>-0.7565634341999999</v>
      </c>
      <c r="E3726" t="n">
        <v>-0.2361692086784388</v>
      </c>
      <c r="F3726" t="n">
        <v>10.002979133</v>
      </c>
      <c r="G3726" t="n">
        <v>9.941520148810984</v>
      </c>
    </row>
    <row r="3727">
      <c r="A3727" s="3" t="n">
        <v>45366.42912642361</v>
      </c>
      <c r="B3727" t="n">
        <v>-1.65678448425</v>
      </c>
      <c r="C3727" t="n">
        <v>-0.2592307919865973</v>
      </c>
      <c r="D3727" t="n">
        <v>-1.7717086156</v>
      </c>
      <c r="E3727" t="n">
        <v>-0.5038961713382298</v>
      </c>
      <c r="F3727" t="n">
        <v>9.82101674225</v>
      </c>
      <c r="G3727" t="n">
        <v>9.826100541613082</v>
      </c>
    </row>
    <row r="3728">
      <c r="A3728" s="3" t="n">
        <v>45366.42912699074</v>
      </c>
      <c r="B3728" t="n">
        <v>0.009581097049999999</v>
      </c>
      <c r="C3728" t="n">
        <v>-0.5139526966089758</v>
      </c>
      <c r="D3728" t="n">
        <v>0.7924851931499999</v>
      </c>
      <c r="E3728" t="n">
        <v>-1.017538758357695</v>
      </c>
      <c r="F3728" t="n">
        <v>9.344570458649999</v>
      </c>
      <c r="G3728" t="n">
        <v>9.770396780851891</v>
      </c>
    </row>
    <row r="3729">
      <c r="A3729" s="3" t="n">
        <v>45366.4291275463</v>
      </c>
      <c r="B3729" t="n">
        <v>0.2992793447</v>
      </c>
      <c r="C3729" t="n">
        <v>-0.6827782224593261</v>
      </c>
      <c r="D3729" t="n">
        <v>-0.0742167272</v>
      </c>
      <c r="E3729" t="n">
        <v>-1.098802489385318</v>
      </c>
      <c r="F3729" t="n">
        <v>9.5768017373</v>
      </c>
      <c r="G3729" t="n">
        <v>9.668538696215759</v>
      </c>
    </row>
    <row r="3730">
      <c r="A3730" s="3" t="n">
        <v>45366.42912810185</v>
      </c>
      <c r="B3730" t="n">
        <v>-0.1077358569</v>
      </c>
      <c r="C3730" t="n">
        <v>-0.5444674024951064</v>
      </c>
      <c r="D3730" t="n">
        <v>-2.0422544758</v>
      </c>
      <c r="E3730" t="n">
        <v>-0.6120321578456893</v>
      </c>
      <c r="F3730" t="n">
        <v>9.6414471741</v>
      </c>
      <c r="G3730" t="n">
        <v>9.606188312686973</v>
      </c>
    </row>
    <row r="3731">
      <c r="A3731" s="3" t="n">
        <v>45366.42912923611</v>
      </c>
      <c r="B3731" t="n">
        <v>-1.14681907095</v>
      </c>
      <c r="C3731" t="n">
        <v>-0.3065442436040801</v>
      </c>
      <c r="D3731" t="n">
        <v>-0.7829040961</v>
      </c>
      <c r="E3731" t="n">
        <v>-0.6786190827524494</v>
      </c>
      <c r="F3731" t="n">
        <v>9.8449547749</v>
      </c>
      <c r="G3731" t="n">
        <v>9.612193662838138</v>
      </c>
    </row>
    <row r="3732">
      <c r="A3732" s="3" t="n">
        <v>45366.42912927084</v>
      </c>
      <c r="B3732" t="n">
        <v>-0.7230443045</v>
      </c>
      <c r="C3732" t="n">
        <v>-0.2250971350792547</v>
      </c>
      <c r="D3732" t="n">
        <v>-1.5394675303</v>
      </c>
      <c r="E3732" t="n">
        <v>-0.7602615699195827</v>
      </c>
      <c r="F3732" t="n">
        <v>9.7324332728</v>
      </c>
      <c r="G3732" t="n">
        <v>9.518898772413195</v>
      </c>
    </row>
    <row r="3733">
      <c r="A3733" s="3" t="n">
        <v>45366.42912980324</v>
      </c>
      <c r="B3733" t="n">
        <v>-0.18914085855</v>
      </c>
      <c r="C3733" t="n">
        <v>-0.3121717062700475</v>
      </c>
      <c r="D3733" t="n">
        <v>0.4477127990999999</v>
      </c>
      <c r="E3733" t="n">
        <v>-1.055635947736367</v>
      </c>
      <c r="F3733" t="n">
        <v>9.332596538999999</v>
      </c>
      <c r="G3733" t="n">
        <v>9.376240817661449</v>
      </c>
    </row>
    <row r="3734">
      <c r="A3734" s="3" t="n">
        <v>45366.42913037037</v>
      </c>
      <c r="B3734" t="n">
        <v>0.36391497485</v>
      </c>
      <c r="C3734" t="n">
        <v>0.02307751625699304</v>
      </c>
      <c r="D3734" t="n">
        <v>0.12210259915</v>
      </c>
      <c r="E3734" t="n">
        <v>-0.4398908641884628</v>
      </c>
      <c r="F3734" t="n">
        <v>9.241620246949999</v>
      </c>
      <c r="G3734" t="n">
        <v>9.110151039787205</v>
      </c>
    </row>
    <row r="3735">
      <c r="A3735" s="3" t="n">
        <v>45366.4291309375</v>
      </c>
      <c r="B3735" t="n">
        <v>0.4429271538999999</v>
      </c>
      <c r="C3735" t="n">
        <v>0.3960033166009335</v>
      </c>
      <c r="D3735" t="n">
        <v>-1.2976551546</v>
      </c>
      <c r="E3735" t="n">
        <v>0.2138439927745928</v>
      </c>
      <c r="F3735" t="n">
        <v>8.880098094699999</v>
      </c>
      <c r="G3735" t="n">
        <v>9.047204667962847</v>
      </c>
    </row>
    <row r="3736">
      <c r="A3736" s="3" t="n">
        <v>45366.42913149305</v>
      </c>
      <c r="B3736" t="n">
        <v>0.2992793447</v>
      </c>
      <c r="C3736" t="n">
        <v>0.739367210542776</v>
      </c>
      <c r="D3736" t="n">
        <v>-0.3830673623</v>
      </c>
      <c r="E3736" t="n">
        <v>0.588946252216785</v>
      </c>
      <c r="F3736" t="n">
        <v>8.631097444549999</v>
      </c>
      <c r="G3736" t="n">
        <v>9.002184166558765</v>
      </c>
    </row>
    <row r="3737">
      <c r="A3737" s="3" t="n">
        <v>45366.42913206018</v>
      </c>
      <c r="B3737" t="n">
        <v>0.9097923404499999</v>
      </c>
      <c r="C3737" t="n">
        <v>0.7007148824805381</v>
      </c>
      <c r="D3737" t="n">
        <v>0.9888045194999999</v>
      </c>
      <c r="E3737" t="n">
        <v>0.4223614430244768</v>
      </c>
      <c r="F3737" t="n">
        <v>8.79869309305</v>
      </c>
      <c r="G3737" t="n">
        <v>8.993109769284755</v>
      </c>
    </row>
    <row r="3738">
      <c r="A3738" s="3" t="n">
        <v>45366.42913262732</v>
      </c>
      <c r="B3738" t="n">
        <v>1.5921488541</v>
      </c>
      <c r="C3738" t="n">
        <v>0.5340031126026821</v>
      </c>
      <c r="D3738" t="n">
        <v>2.8634633468</v>
      </c>
      <c r="E3738" t="n">
        <v>0.360860351960607</v>
      </c>
      <c r="F3738" t="n">
        <v>9.083605695499999</v>
      </c>
      <c r="G3738" t="n">
        <v>8.993629841765292</v>
      </c>
    </row>
    <row r="3739">
      <c r="A3739" s="3" t="n">
        <v>45366.42913375</v>
      </c>
      <c r="B3739" t="n">
        <v>0.18674803595</v>
      </c>
      <c r="C3739" t="n">
        <v>0.5576217776369479</v>
      </c>
      <c r="D3739" t="n">
        <v>0.4070152016</v>
      </c>
      <c r="E3739" t="n">
        <v>0.8614332576336854</v>
      </c>
      <c r="F3739" t="n">
        <v>9.8689026142</v>
      </c>
      <c r="G3739" t="n">
        <v>8.939277272786972</v>
      </c>
    </row>
    <row r="3740">
      <c r="A3740" s="3" t="n">
        <v>45366.42913380787</v>
      </c>
      <c r="B3740" t="n">
        <v>0.2346339079</v>
      </c>
      <c r="C3740" t="n">
        <v>0.8035160285286737</v>
      </c>
      <c r="D3740" t="n">
        <v>-0.04549304934999999</v>
      </c>
      <c r="E3740" t="n">
        <v>1.086097071367019</v>
      </c>
      <c r="F3740" t="n">
        <v>8.880098094699999</v>
      </c>
      <c r="G3740" t="n">
        <v>8.983577431172868</v>
      </c>
    </row>
    <row r="3741">
      <c r="A3741" s="3" t="n">
        <v>45366.4291343287</v>
      </c>
      <c r="B3741" t="n">
        <v>-0.1436478092</v>
      </c>
      <c r="C3741" t="n">
        <v>0.8746496501215643</v>
      </c>
      <c r="D3741" t="n">
        <v>-1.5322890625</v>
      </c>
      <c r="E3741" t="n">
        <v>0.9532550932194667</v>
      </c>
      <c r="F3741" t="n">
        <v>8.7125024462</v>
      </c>
      <c r="G3741" t="n">
        <v>9.048304338603637</v>
      </c>
    </row>
    <row r="3742">
      <c r="A3742" s="3" t="n">
        <v>45366.42913488426</v>
      </c>
      <c r="B3742" t="n">
        <v>0.8906399529999999</v>
      </c>
      <c r="C3742" t="n">
        <v>0.5755863260334515</v>
      </c>
      <c r="D3742" t="n">
        <v>2.8538920564</v>
      </c>
      <c r="E3742" t="n">
        <v>0.5049761829603743</v>
      </c>
      <c r="F3742" t="n">
        <v>8.7819335282</v>
      </c>
      <c r="G3742" t="n">
        <v>9.328642173117625</v>
      </c>
    </row>
    <row r="3743">
      <c r="A3743" s="3" t="n">
        <v>45366.42913545139</v>
      </c>
      <c r="B3743" t="n">
        <v>2.02310208835</v>
      </c>
      <c r="C3743" t="n">
        <v>0.3978505328554788</v>
      </c>
      <c r="D3743" t="n">
        <v>2.05183557285</v>
      </c>
      <c r="E3743" t="n">
        <v>0.1876467959920749</v>
      </c>
      <c r="F3743" t="n">
        <v>9.078810243649999</v>
      </c>
      <c r="G3743" t="n">
        <v>9.37442009536343</v>
      </c>
    </row>
    <row r="3744">
      <c r="A3744" s="3" t="n">
        <v>45366.42913600695</v>
      </c>
      <c r="B3744" t="n">
        <v>1.2545647345</v>
      </c>
      <c r="C3744" t="n">
        <v>0.6766269612430088</v>
      </c>
      <c r="D3744" t="n">
        <v>-0.6392562868999999</v>
      </c>
      <c r="E3744" t="n">
        <v>0.6884358365736616</v>
      </c>
      <c r="F3744" t="n">
        <v>9.880866727199999</v>
      </c>
      <c r="G3744" t="n">
        <v>9.448745861538953</v>
      </c>
    </row>
    <row r="3745">
      <c r="A3745" s="3" t="n">
        <v>45366.42913657407</v>
      </c>
      <c r="B3745" t="n">
        <v>-0.6057371572</v>
      </c>
      <c r="C3745" t="n">
        <v>0.9262930691742449</v>
      </c>
      <c r="D3745" t="n">
        <v>0.03591195229999999</v>
      </c>
      <c r="E3745" t="n">
        <v>0.6595546122625893</v>
      </c>
      <c r="F3745" t="n">
        <v>10.09634824765</v>
      </c>
      <c r="G3745" t="n">
        <v>9.558097438319257</v>
      </c>
    </row>
    <row r="3746">
      <c r="A3746" s="3" t="n">
        <v>45366.4291371412</v>
      </c>
      <c r="B3746" t="n">
        <v>-0.6608014969499999</v>
      </c>
      <c r="C3746" t="n">
        <v>1.000574442542544</v>
      </c>
      <c r="D3746" t="n">
        <v>-0.52433215555</v>
      </c>
      <c r="E3746" t="n">
        <v>0.7911567235352004</v>
      </c>
      <c r="F3746" t="n">
        <v>10.51293473965</v>
      </c>
      <c r="G3746" t="n">
        <v>9.695950820350726</v>
      </c>
    </row>
    <row r="3747">
      <c r="A3747" s="3" t="n">
        <v>45366.42913770834</v>
      </c>
      <c r="B3747" t="n">
        <v>1.3934268985</v>
      </c>
      <c r="C3747" t="n">
        <v>0.5284823572611903</v>
      </c>
      <c r="D3747" t="n">
        <v>1.07499516635</v>
      </c>
      <c r="E3747" t="n">
        <v>-0.04122834528484876</v>
      </c>
      <c r="F3747" t="n">
        <v>8.518566135799999</v>
      </c>
      <c r="G3747" t="n">
        <v>9.694002954492566</v>
      </c>
    </row>
    <row r="3748">
      <c r="A3748" s="3" t="n">
        <v>45366.42913827546</v>
      </c>
      <c r="B3748" t="n">
        <v>2.1116855578</v>
      </c>
      <c r="C3748" t="n">
        <v>0.1776178162067604</v>
      </c>
      <c r="D3748" t="n">
        <v>1.9464827319</v>
      </c>
      <c r="E3748" t="n">
        <v>0.0527265395428905</v>
      </c>
      <c r="F3748" t="n">
        <v>9.54568523685</v>
      </c>
      <c r="G3748" t="n">
        <v>9.668035539634992</v>
      </c>
    </row>
    <row r="3749">
      <c r="A3749" s="3" t="n">
        <v>45366.42913883102</v>
      </c>
      <c r="B3749" t="n">
        <v>0.7134730141</v>
      </c>
      <c r="C3749" t="n">
        <v>0.003958229108158462</v>
      </c>
      <c r="D3749" t="n">
        <v>-0.9385258249499999</v>
      </c>
      <c r="E3749" t="n">
        <v>0.4966988217365981</v>
      </c>
      <c r="F3749" t="n">
        <v>9.35174892645</v>
      </c>
      <c r="G3749" t="n">
        <v>9.697937798512264</v>
      </c>
    </row>
    <row r="3750">
      <c r="A3750" s="3" t="n">
        <v>45366.42913939815</v>
      </c>
      <c r="B3750" t="n">
        <v>-1.0247164718</v>
      </c>
      <c r="C3750" t="n">
        <v>0.2280210254946393</v>
      </c>
      <c r="D3750" t="n">
        <v>0.8020564835499999</v>
      </c>
      <c r="E3750" t="n">
        <v>0.5706510208391624</v>
      </c>
      <c r="F3750" t="n">
        <v>10.40998452795</v>
      </c>
      <c r="G3750" t="n">
        <v>9.769606648317509</v>
      </c>
    </row>
    <row r="3751">
      <c r="A3751" s="3" t="n">
        <v>45366.42914054398</v>
      </c>
      <c r="B3751" t="n">
        <v>-1.8124062131</v>
      </c>
      <c r="C3751" t="n">
        <v>0.1514953922730774</v>
      </c>
      <c r="D3751" t="n">
        <v>-1.81959448755</v>
      </c>
      <c r="E3751" t="n">
        <v>0.4730465534960387</v>
      </c>
      <c r="F3751" t="n">
        <v>9.727637820949999</v>
      </c>
      <c r="G3751" t="n">
        <v>9.897967055993036</v>
      </c>
    </row>
    <row r="3752">
      <c r="A3752" s="3" t="n">
        <v>45366.42914108796</v>
      </c>
      <c r="B3752" t="n">
        <v>0.18196239075</v>
      </c>
      <c r="C3752" t="n">
        <v>-0.34925659334429</v>
      </c>
      <c r="D3752" t="n">
        <v>2.1404190423</v>
      </c>
      <c r="E3752" t="n">
        <v>0.08108958869731953</v>
      </c>
      <c r="F3752" t="n">
        <v>10.33816062335</v>
      </c>
      <c r="G3752" t="n">
        <v>10.19601997510061</v>
      </c>
    </row>
    <row r="3753">
      <c r="A3753" s="3" t="n">
        <v>45366.42914165509</v>
      </c>
      <c r="B3753" t="n">
        <v>0.1699884711</v>
      </c>
      <c r="C3753" t="n">
        <v>-0.5661524887487196</v>
      </c>
      <c r="D3753" t="n">
        <v>1.17794537805</v>
      </c>
      <c r="E3753" t="n">
        <v>0.1813894675123547</v>
      </c>
      <c r="F3753" t="n">
        <v>10.3932249631</v>
      </c>
      <c r="G3753" t="n">
        <v>10.23323918356273</v>
      </c>
    </row>
    <row r="3754">
      <c r="A3754" s="3" t="n">
        <v>45366.42914222222</v>
      </c>
      <c r="B3754" t="n">
        <v>1.5011627554</v>
      </c>
      <c r="C3754" t="n">
        <v>-0.1350634472547789</v>
      </c>
      <c r="D3754" t="n">
        <v>-0.335191297</v>
      </c>
      <c r="E3754" t="n">
        <v>0.3125682926822853</v>
      </c>
      <c r="F3754" t="n">
        <v>9.813828467799999</v>
      </c>
      <c r="G3754" t="n">
        <v>10.22709562593861</v>
      </c>
    </row>
    <row r="3755">
      <c r="A3755" s="3" t="n">
        <v>45366.42914278935</v>
      </c>
      <c r="B3755" t="n">
        <v>-0.6919278040499999</v>
      </c>
      <c r="C3755" t="n">
        <v>0.3042018943914928</v>
      </c>
      <c r="D3755" t="n">
        <v>-0.9169806149</v>
      </c>
      <c r="E3755" t="n">
        <v>0.1279924411369467</v>
      </c>
      <c r="F3755" t="n">
        <v>10.0436767305</v>
      </c>
      <c r="G3755" t="n">
        <v>10.00194625730399</v>
      </c>
    </row>
    <row r="3756">
      <c r="A3756" s="3" t="n">
        <v>45366.42914334491</v>
      </c>
      <c r="B3756" t="n">
        <v>-1.30723625165</v>
      </c>
      <c r="C3756" t="n">
        <v>0.4103934210800712</v>
      </c>
      <c r="D3756" t="n">
        <v>-0.277724328</v>
      </c>
      <c r="E3756" t="n">
        <v>-0.1578379403127044</v>
      </c>
      <c r="F3756" t="n">
        <v>10.1442341196</v>
      </c>
      <c r="G3756" t="n">
        <v>9.815633462883127</v>
      </c>
    </row>
    <row r="3757">
      <c r="A3757" s="3" t="n">
        <v>45366.42914391204</v>
      </c>
      <c r="B3757" t="n">
        <v>0.52672497815</v>
      </c>
      <c r="C3757" t="n">
        <v>0.06104125290209807</v>
      </c>
      <c r="D3757" t="n">
        <v>0.7972708383499999</v>
      </c>
      <c r="E3757" t="n">
        <v>-0.9346634221280914</v>
      </c>
      <c r="F3757" t="n">
        <v>9.876081081999999</v>
      </c>
      <c r="G3757" t="n">
        <v>9.535250206892332</v>
      </c>
    </row>
    <row r="3758">
      <c r="A3758" s="3" t="n">
        <v>45366.42914447917</v>
      </c>
      <c r="B3758" t="n">
        <v>1.642417742</v>
      </c>
      <c r="C3758" t="n">
        <v>-0.07424500418379984</v>
      </c>
      <c r="D3758" t="n">
        <v>-1.62326535455</v>
      </c>
      <c r="E3758" t="n">
        <v>-0.8900261801503522</v>
      </c>
      <c r="F3758" t="n">
        <v>9.047683936549999</v>
      </c>
      <c r="G3758" t="n">
        <v>9.38631368734886</v>
      </c>
    </row>
    <row r="3759">
      <c r="A3759" s="3" t="n">
        <v>45366.42914503472</v>
      </c>
      <c r="B3759" t="n">
        <v>-0.18435521335</v>
      </c>
      <c r="C3759" t="n">
        <v>-0.191711275238229</v>
      </c>
      <c r="D3759" t="n">
        <v>-0.8906399529999999</v>
      </c>
      <c r="E3759" t="n">
        <v>-0.94122583114604</v>
      </c>
      <c r="F3759" t="n">
        <v>8.805871560849999</v>
      </c>
      <c r="G3759" t="n">
        <v>9.287659519847228</v>
      </c>
    </row>
    <row r="3760">
      <c r="A3760" s="3" t="n">
        <v>45366.429145625</v>
      </c>
      <c r="B3760" t="n">
        <v>-0.7924851931499999</v>
      </c>
      <c r="C3760" t="n">
        <v>0.1199092927299538</v>
      </c>
      <c r="D3760" t="n">
        <v>-2.2840668515</v>
      </c>
      <c r="E3760" t="n">
        <v>-0.8431424381055967</v>
      </c>
      <c r="F3760" t="n">
        <v>8.975860031949999</v>
      </c>
      <c r="G3760" t="n">
        <v>9.067119070978695</v>
      </c>
    </row>
    <row r="3761">
      <c r="A3761" s="3" t="n">
        <v>45366.42914616898</v>
      </c>
      <c r="B3761" t="n">
        <v>-0.84036125845</v>
      </c>
      <c r="C3761" t="n">
        <v>-0.0941391309792543</v>
      </c>
      <c r="D3761" t="n">
        <v>-0.7038919170499999</v>
      </c>
      <c r="E3761" t="n">
        <v>-1.190363842974013</v>
      </c>
      <c r="F3761" t="n">
        <v>9.30626568375</v>
      </c>
      <c r="G3761" t="n">
        <v>8.969370315582426</v>
      </c>
    </row>
    <row r="3762">
      <c r="A3762" s="3" t="n">
        <v>45366.42914673611</v>
      </c>
      <c r="B3762" t="n">
        <v>0.19392650375</v>
      </c>
      <c r="C3762" t="n">
        <v>-0.3441181144782061</v>
      </c>
      <c r="D3762" t="n">
        <v>-0.01436674225</v>
      </c>
      <c r="E3762" t="n">
        <v>-1.42300258907448</v>
      </c>
      <c r="F3762" t="n">
        <v>9.24879871475</v>
      </c>
      <c r="G3762" t="n">
        <v>8.862235110280094</v>
      </c>
    </row>
    <row r="3763">
      <c r="A3763" s="3" t="n">
        <v>45366.42914730324</v>
      </c>
      <c r="B3763" t="n">
        <v>0.1005573891</v>
      </c>
      <c r="C3763" t="n">
        <v>-0.4409068011254093</v>
      </c>
      <c r="D3763" t="n">
        <v>-1.78128971265</v>
      </c>
      <c r="E3763" t="n">
        <v>-1.216158212748838</v>
      </c>
      <c r="F3763" t="n">
        <v>8.77474525375</v>
      </c>
      <c r="G3763" t="n">
        <v>8.859081917985572</v>
      </c>
    </row>
    <row r="3764">
      <c r="A3764" s="3" t="n">
        <v>45366.4291478588</v>
      </c>
      <c r="B3764" t="n">
        <v>0.2011147782</v>
      </c>
      <c r="C3764" t="n">
        <v>-0.01534189815291381</v>
      </c>
      <c r="D3764" t="n">
        <v>-0.6200940927999999</v>
      </c>
      <c r="E3764" t="n">
        <v>-1.293632416479491</v>
      </c>
      <c r="F3764" t="n">
        <v>8.506602022799999</v>
      </c>
      <c r="G3764" t="n">
        <v>8.796721156323683</v>
      </c>
    </row>
    <row r="3765">
      <c r="A3765" s="3" t="n">
        <v>45366.42914842592</v>
      </c>
      <c r="B3765" t="n">
        <v>-1.07738798895</v>
      </c>
      <c r="C3765" t="n">
        <v>0.2635524614871803</v>
      </c>
      <c r="D3765" t="n">
        <v>-2.9688063811</v>
      </c>
      <c r="E3765" t="n">
        <v>-1.270628004340679</v>
      </c>
      <c r="F3765" t="n">
        <v>8.884883739899999</v>
      </c>
      <c r="G3765" t="n">
        <v>8.811917234848742</v>
      </c>
    </row>
    <row r="3766">
      <c r="A3766" s="3" t="n">
        <v>45366.42914899305</v>
      </c>
      <c r="B3766" t="n">
        <v>0.9097923404499999</v>
      </c>
      <c r="C3766" t="n">
        <v>0.3167825005007002</v>
      </c>
      <c r="D3766" t="n">
        <v>-1.04626168185</v>
      </c>
      <c r="E3766" t="n">
        <v>-1.458932828833687</v>
      </c>
      <c r="F3766" t="n">
        <v>8.343792019499999</v>
      </c>
      <c r="G3766" t="n">
        <v>8.810410393928695</v>
      </c>
    </row>
    <row r="3767">
      <c r="A3767" s="3" t="n">
        <v>45366.42914956019</v>
      </c>
      <c r="B3767" t="n">
        <v>0.28969824765</v>
      </c>
      <c r="C3767" t="n">
        <v>0.2349225983029143</v>
      </c>
      <c r="D3767" t="n">
        <v>-0.62488954465</v>
      </c>
      <c r="E3767" t="n">
        <v>-1.281583266794176</v>
      </c>
      <c r="F3767" t="n">
        <v>9.047683936549999</v>
      </c>
      <c r="G3767" t="n">
        <v>8.80450059575189</v>
      </c>
    </row>
    <row r="3768">
      <c r="A3768" s="3" t="n">
        <v>45366.42915011574</v>
      </c>
      <c r="B3768" t="n">
        <v>1.27610994455</v>
      </c>
      <c r="C3768" t="n">
        <v>0.4652950481617729</v>
      </c>
      <c r="D3768" t="n">
        <v>-1.2569575571</v>
      </c>
      <c r="E3768" t="n">
        <v>-0.823432168853149</v>
      </c>
      <c r="F3768" t="n">
        <v>9.00220069385</v>
      </c>
      <c r="G3768" t="n">
        <v>8.752090749283823</v>
      </c>
    </row>
    <row r="3769">
      <c r="A3769" s="3" t="n">
        <v>45366.42915068287</v>
      </c>
      <c r="B3769" t="n">
        <v>0.14844326105</v>
      </c>
      <c r="C3769" t="n">
        <v>0.6573554538555964</v>
      </c>
      <c r="D3769" t="n">
        <v>-0.8523351781</v>
      </c>
      <c r="E3769" t="n">
        <v>-0.5772383008016333</v>
      </c>
      <c r="F3769" t="n">
        <v>9.24879871475</v>
      </c>
      <c r="G3769" t="n">
        <v>8.686504239833008</v>
      </c>
    </row>
    <row r="3770">
      <c r="A3770" s="3" t="n">
        <v>45366.42915123842</v>
      </c>
      <c r="B3770" t="n">
        <v>-0.04788587195</v>
      </c>
      <c r="C3770" t="n">
        <v>0.7656136234498857</v>
      </c>
      <c r="D3770" t="n">
        <v>-0.35673650705</v>
      </c>
      <c r="E3770" t="n">
        <v>-0.5384175452400947</v>
      </c>
      <c r="F3770" t="n">
        <v>8.4036518111</v>
      </c>
      <c r="G3770" t="n">
        <v>8.651011024630209</v>
      </c>
    </row>
    <row r="3771">
      <c r="A3771" s="3" t="n">
        <v>45366.42915180555</v>
      </c>
      <c r="B3771" t="n">
        <v>0.6488275773</v>
      </c>
      <c r="C3771" t="n">
        <v>0.3280279620724951</v>
      </c>
      <c r="D3771" t="n">
        <v>0.208293246</v>
      </c>
      <c r="E3771" t="n">
        <v>-0.8269317942030326</v>
      </c>
      <c r="F3771" t="n">
        <v>8.1738035484</v>
      </c>
      <c r="G3771" t="n">
        <v>8.739301186093847</v>
      </c>
    </row>
    <row r="3772">
      <c r="A3772" s="3" t="n">
        <v>45366.42915237269</v>
      </c>
      <c r="B3772" t="n">
        <v>1.41736493115</v>
      </c>
      <c r="C3772" t="n">
        <v>0.2613761624041965</v>
      </c>
      <c r="D3772" t="n">
        <v>-0.5434845429999999</v>
      </c>
      <c r="E3772" t="n">
        <v>-0.6193333116376474</v>
      </c>
      <c r="F3772" t="n">
        <v>8.3342207291</v>
      </c>
      <c r="G3772" t="n">
        <v>8.716720928712029</v>
      </c>
    </row>
    <row r="3773">
      <c r="A3773" s="3" t="n">
        <v>45366.42915293982</v>
      </c>
      <c r="B3773" t="n">
        <v>0.0646454368</v>
      </c>
      <c r="C3773" t="n">
        <v>0.2225386280988351</v>
      </c>
      <c r="D3773" t="n">
        <v>-1.31441471945</v>
      </c>
      <c r="E3773" t="n">
        <v>-0.5902002004353163</v>
      </c>
      <c r="F3773" t="n">
        <v>9.035719823549998</v>
      </c>
      <c r="G3773" t="n">
        <v>8.741437595656436</v>
      </c>
    </row>
    <row r="3774">
      <c r="A3774" s="3" t="n">
        <v>45366.42915350694</v>
      </c>
      <c r="B3774" t="n">
        <v>-0.4118008468</v>
      </c>
      <c r="C3774" t="n">
        <v>0.5592062945399784</v>
      </c>
      <c r="D3774" t="n">
        <v>-2.185902285</v>
      </c>
      <c r="E3774" t="n">
        <v>-0.6194889150561789</v>
      </c>
      <c r="F3774" t="n">
        <v>9.3302037164</v>
      </c>
      <c r="G3774" t="n">
        <v>8.700902276497576</v>
      </c>
    </row>
    <row r="3775">
      <c r="A3775" s="3" t="n">
        <v>45366.4291540625</v>
      </c>
      <c r="B3775" t="n">
        <v>-0.5841821404999999</v>
      </c>
      <c r="C3775" t="n">
        <v>0.4507809547092088</v>
      </c>
      <c r="D3775" t="n">
        <v>0.3711032493</v>
      </c>
      <c r="E3775" t="n">
        <v>-0.7298393071397457</v>
      </c>
      <c r="F3775" t="n">
        <v>9.200912842799999</v>
      </c>
      <c r="G3775" t="n">
        <v>8.967327057765175</v>
      </c>
    </row>
    <row r="3776">
      <c r="A3776" s="3" t="n">
        <v>45366.42915462963</v>
      </c>
      <c r="B3776" t="n">
        <v>1.37188168845</v>
      </c>
      <c r="C3776" t="n">
        <v>0.1976033117202802</v>
      </c>
      <c r="D3776" t="n">
        <v>0.8906399529999999</v>
      </c>
      <c r="E3776" t="n">
        <v>-0.7264240326954567</v>
      </c>
      <c r="F3776" t="n">
        <v>8.789111995999999</v>
      </c>
      <c r="G3776" t="n">
        <v>9.248040265238721</v>
      </c>
    </row>
    <row r="3777">
      <c r="A3777" s="3" t="n">
        <v>45366.42915519676</v>
      </c>
      <c r="B3777" t="n">
        <v>1.01274255215</v>
      </c>
      <c r="C3777" t="n">
        <v>0.0441620194909092</v>
      </c>
      <c r="D3777" t="n">
        <v>-1.4724292709</v>
      </c>
      <c r="E3777" t="n">
        <v>-0.2548792224902105</v>
      </c>
      <c r="F3777" t="n">
        <v>8.8250239483</v>
      </c>
      <c r="G3777" t="n">
        <v>9.456837285021237</v>
      </c>
    </row>
    <row r="3778">
      <c r="A3778" s="3" t="n">
        <v>45366.42915576389</v>
      </c>
      <c r="B3778" t="n">
        <v>0.6105228023999999</v>
      </c>
      <c r="C3778" t="n">
        <v>0.2862715435437071</v>
      </c>
      <c r="D3778" t="n">
        <v>-0.14605043845</v>
      </c>
      <c r="E3778" t="n">
        <v>0.1485120447559445</v>
      </c>
      <c r="F3778" t="n">
        <v>9.217672407649999</v>
      </c>
      <c r="G3778" t="n">
        <v>9.542951513151076</v>
      </c>
    </row>
    <row r="3779">
      <c r="A3779" s="3" t="n">
        <v>45366.42915631944</v>
      </c>
      <c r="B3779" t="n">
        <v>-1.5251105947</v>
      </c>
      <c r="C3779" t="n">
        <v>0.3268601935054788</v>
      </c>
      <c r="D3779" t="n">
        <v>-0.3758888945</v>
      </c>
      <c r="E3779" t="n">
        <v>0.3626665357285559</v>
      </c>
      <c r="F3779" t="n">
        <v>10.68532584</v>
      </c>
      <c r="G3779" t="n">
        <v>9.592774004171822</v>
      </c>
    </row>
    <row r="3780">
      <c r="A3780" s="3" t="n">
        <v>45366.42915689815</v>
      </c>
      <c r="B3780" t="n">
        <v>-0.2035076008</v>
      </c>
      <c r="C3780" t="n">
        <v>0.05762622991037319</v>
      </c>
      <c r="D3780" t="n">
        <v>0.7230443045</v>
      </c>
      <c r="E3780" t="n">
        <v>0.1356303356308862</v>
      </c>
      <c r="F3780" t="n">
        <v>10.16099368445</v>
      </c>
      <c r="G3780" t="n">
        <v>9.803051599511099</v>
      </c>
    </row>
    <row r="3781">
      <c r="A3781" s="3" t="n">
        <v>45366.42915746527</v>
      </c>
      <c r="B3781" t="n">
        <v>0.28730542505</v>
      </c>
      <c r="C3781" t="n">
        <v>-0.6084581253961557</v>
      </c>
      <c r="D3781" t="n">
        <v>1.58974622485</v>
      </c>
      <c r="E3781" t="n">
        <v>0.1324151031310026</v>
      </c>
      <c r="F3781" t="n">
        <v>9.68694022345</v>
      </c>
      <c r="G3781" t="n">
        <v>9.919296428305739</v>
      </c>
    </row>
    <row r="3782">
      <c r="A3782" s="3" t="n">
        <v>45366.42915802083</v>
      </c>
      <c r="B3782" t="n">
        <v>0.4788391062</v>
      </c>
      <c r="C3782" t="n">
        <v>-0.8619239101642217</v>
      </c>
      <c r="D3782" t="n">
        <v>-0.05027869455</v>
      </c>
      <c r="E3782" t="n">
        <v>0.3095747041879963</v>
      </c>
      <c r="F3782" t="n">
        <v>9.423582637699999</v>
      </c>
      <c r="G3782" t="n">
        <v>9.952268145773687</v>
      </c>
    </row>
    <row r="3783">
      <c r="A3783" s="3" t="n">
        <v>45366.42915857639</v>
      </c>
      <c r="B3783" t="n">
        <v>-1.26893147675</v>
      </c>
      <c r="C3783" t="n">
        <v>-0.8430827981292565</v>
      </c>
      <c r="D3783" t="n">
        <v>-0.1987219556</v>
      </c>
      <c r="E3783" t="n">
        <v>0.455532768109675</v>
      </c>
      <c r="F3783" t="n">
        <v>9.651028271149999</v>
      </c>
      <c r="G3783" t="n">
        <v>9.952362851953058</v>
      </c>
    </row>
    <row r="3784">
      <c r="A3784" s="3" t="n">
        <v>45366.42915914352</v>
      </c>
      <c r="B3784" t="n">
        <v>-2.0135209913</v>
      </c>
      <c r="C3784" t="n">
        <v>-0.6494800967038479</v>
      </c>
      <c r="D3784" t="n">
        <v>-0.42377476645</v>
      </c>
      <c r="E3784" t="n">
        <v>0.4110581016442902</v>
      </c>
      <c r="F3784" t="n">
        <v>10.44350365765</v>
      </c>
      <c r="G3784" t="n">
        <v>9.881026010969723</v>
      </c>
    </row>
    <row r="3785">
      <c r="A3785" s="3" t="n">
        <v>45366.42915971065</v>
      </c>
      <c r="B3785" t="n">
        <v>-1.8794444725</v>
      </c>
      <c r="C3785" t="n">
        <v>-1.009101496162474</v>
      </c>
      <c r="D3785" t="n">
        <v>0.33039584515</v>
      </c>
      <c r="E3785" t="n">
        <v>0.2325487260825181</v>
      </c>
      <c r="F3785" t="n">
        <v>9.75397848285</v>
      </c>
      <c r="G3785" t="n">
        <v>10.04288822097765</v>
      </c>
    </row>
    <row r="3786">
      <c r="A3786" s="3" t="n">
        <v>45366.42916027778</v>
      </c>
      <c r="B3786" t="n">
        <v>-0.05506433975</v>
      </c>
      <c r="C3786" t="n">
        <v>-1.350401078849654</v>
      </c>
      <c r="D3786" t="n">
        <v>0.948106922</v>
      </c>
      <c r="E3786" t="n">
        <v>0.3417724278043133</v>
      </c>
      <c r="F3786" t="n">
        <v>10.30464149365</v>
      </c>
      <c r="G3786" t="n">
        <v>10.1417537686484</v>
      </c>
    </row>
    <row r="3787">
      <c r="A3787" s="3" t="n">
        <v>45366.42916084491</v>
      </c>
      <c r="B3787" t="n">
        <v>-0.11970977655</v>
      </c>
      <c r="C3787" t="n">
        <v>-1.377536079399654</v>
      </c>
      <c r="D3787" t="n">
        <v>1.62326535455</v>
      </c>
      <c r="E3787" t="n">
        <v>0.4749708742504675</v>
      </c>
      <c r="F3787" t="n">
        <v>10.350134543</v>
      </c>
      <c r="G3787" t="n">
        <v>10.17671753904781</v>
      </c>
    </row>
    <row r="3788">
      <c r="A3788" s="3" t="n">
        <v>45366.42916140046</v>
      </c>
      <c r="B3788" t="n">
        <v>-1.0606284241</v>
      </c>
      <c r="C3788" t="n">
        <v>-0.8162944363685337</v>
      </c>
      <c r="D3788" t="n">
        <v>-0.8451567102999999</v>
      </c>
      <c r="E3788" t="n">
        <v>0.6586669161333353</v>
      </c>
      <c r="F3788" t="n">
        <v>9.93353824435</v>
      </c>
      <c r="G3788" t="n">
        <v>9.974952275923805</v>
      </c>
    </row>
    <row r="3789">
      <c r="A3789" s="3" t="n">
        <v>45366.42916196759</v>
      </c>
      <c r="B3789" t="n">
        <v>-2.35829338535</v>
      </c>
      <c r="C3789" t="n">
        <v>-0.5984398666338011</v>
      </c>
      <c r="D3789" t="n">
        <v>0.35434368445</v>
      </c>
      <c r="E3789" t="n">
        <v>0.3538158397993017</v>
      </c>
      <c r="F3789" t="n">
        <v>9.988612390750001</v>
      </c>
      <c r="G3789" t="n">
        <v>9.864506400443849</v>
      </c>
    </row>
    <row r="3790">
      <c r="A3790" s="3" t="n">
        <v>45366.42916309028</v>
      </c>
      <c r="B3790" t="n">
        <v>-1.13485495795</v>
      </c>
      <c r="C3790" t="n">
        <v>-0.6591428929778573</v>
      </c>
      <c r="D3790" t="n">
        <v>0.6679799647499999</v>
      </c>
      <c r="E3790" t="n">
        <v>-0.2934271063010498</v>
      </c>
      <c r="F3790" t="n">
        <v>9.6007495766</v>
      </c>
      <c r="G3790" t="n">
        <v>9.827120067463897</v>
      </c>
    </row>
    <row r="3791">
      <c r="A3791" s="3" t="n">
        <v>45366.42916365741</v>
      </c>
      <c r="B3791" t="n">
        <v>0.5147510585</v>
      </c>
      <c r="C3791" t="n">
        <v>-0.8868151994847346</v>
      </c>
      <c r="D3791" t="n">
        <v>-0.8475495329</v>
      </c>
      <c r="E3791" t="n">
        <v>-0.6005266257446404</v>
      </c>
      <c r="F3791" t="n">
        <v>9.65820673895</v>
      </c>
      <c r="G3791" t="n">
        <v>9.809155199036857</v>
      </c>
    </row>
    <row r="3792">
      <c r="A3792" s="3" t="n">
        <v>45366.42916424768</v>
      </c>
      <c r="B3792" t="n">
        <v>0.87867584</v>
      </c>
      <c r="C3792" t="n">
        <v>-0.6634561045285567</v>
      </c>
      <c r="D3792" t="n">
        <v>-0.007178467799999999</v>
      </c>
      <c r="E3792" t="n">
        <v>-0.971481518031821</v>
      </c>
      <c r="F3792" t="n">
        <v>9.27992502185</v>
      </c>
      <c r="G3792" t="n">
        <v>9.738300415478232</v>
      </c>
    </row>
    <row r="3793">
      <c r="A3793" s="3" t="n">
        <v>45366.42916479167</v>
      </c>
      <c r="B3793" t="n">
        <v>-1.6400249194</v>
      </c>
      <c r="C3793" t="n">
        <v>-0.1972048051248256</v>
      </c>
      <c r="D3793" t="n">
        <v>-2.76770140955</v>
      </c>
      <c r="E3793" t="n">
        <v>-0.7499037587583937</v>
      </c>
      <c r="F3793" t="n">
        <v>10.30464149365</v>
      </c>
      <c r="G3793" t="n">
        <v>9.589369267875899</v>
      </c>
    </row>
    <row r="3794">
      <c r="A3794" s="3" t="n">
        <v>45366.42916535879</v>
      </c>
      <c r="B3794" t="n">
        <v>-0.9241590827</v>
      </c>
      <c r="C3794" t="n">
        <v>0.1985596315402104</v>
      </c>
      <c r="D3794" t="n">
        <v>-1.3024407998</v>
      </c>
      <c r="E3794" t="n">
        <v>-0.9532329196751775</v>
      </c>
      <c r="F3794" t="n">
        <v>9.57920436655</v>
      </c>
      <c r="G3794" t="n">
        <v>9.400706832118091</v>
      </c>
    </row>
    <row r="3795">
      <c r="A3795" s="3" t="n">
        <v>45366.42916591435</v>
      </c>
      <c r="B3795" t="n">
        <v>-0.11731695395</v>
      </c>
      <c r="C3795" t="n">
        <v>-0.06999223268578103</v>
      </c>
      <c r="D3795" t="n">
        <v>0.5458773656</v>
      </c>
      <c r="E3795" t="n">
        <v>-0.8091175915805384</v>
      </c>
      <c r="F3795" t="n">
        <v>9.75876412805</v>
      </c>
      <c r="G3795" t="n">
        <v>9.347164671894546</v>
      </c>
    </row>
    <row r="3796">
      <c r="A3796" s="3" t="n">
        <v>45366.42916648148</v>
      </c>
      <c r="B3796" t="n">
        <v>1.1492217002</v>
      </c>
      <c r="C3796" t="n">
        <v>-0.2837468455034974</v>
      </c>
      <c r="D3796" t="n">
        <v>-1.0534499563</v>
      </c>
      <c r="E3796" t="n">
        <v>-0.4536658471178334</v>
      </c>
      <c r="F3796" t="n">
        <v>8.506602022799999</v>
      </c>
      <c r="G3796" t="n">
        <v>9.272828687601191</v>
      </c>
    </row>
    <row r="3797">
      <c r="A3797" s="3" t="n">
        <v>45366.42916704861</v>
      </c>
      <c r="B3797" t="n">
        <v>0.6224967220500001</v>
      </c>
      <c r="C3797" t="n">
        <v>-0.2252829128054786</v>
      </c>
      <c r="D3797" t="n">
        <v>0.9097923404499999</v>
      </c>
      <c r="E3797" t="n">
        <v>-0.176167780706877</v>
      </c>
      <c r="F3797" t="n">
        <v>8.631097444549999</v>
      </c>
      <c r="G3797" t="n">
        <v>9.123160578252122</v>
      </c>
    </row>
    <row r="3798">
      <c r="A3798" s="3" t="n">
        <v>45366.42916761574</v>
      </c>
      <c r="B3798" t="n">
        <v>-0.404622379</v>
      </c>
      <c r="C3798" t="n">
        <v>0.265807145192192</v>
      </c>
      <c r="D3798" t="n">
        <v>-0.8499423555</v>
      </c>
      <c r="E3798" t="n">
        <v>0.0978871457438231</v>
      </c>
      <c r="F3798" t="n">
        <v>9.275139376649999</v>
      </c>
      <c r="G3798" t="n">
        <v>8.9509678739752</v>
      </c>
    </row>
    <row r="3799">
      <c r="A3799" s="3" t="n">
        <v>45366.42916817129</v>
      </c>
      <c r="B3799" t="n">
        <v>-1.5011627554</v>
      </c>
      <c r="C3799" t="n">
        <v>0.330729156953381</v>
      </c>
      <c r="D3799" t="n">
        <v>0.59854888275</v>
      </c>
      <c r="E3799" t="n">
        <v>0.04087809472237766</v>
      </c>
      <c r="F3799" t="n">
        <v>9.64624262595</v>
      </c>
      <c r="G3799" t="n">
        <v>9.128138470367041</v>
      </c>
    </row>
    <row r="3800">
      <c r="A3800" s="3" t="n">
        <v>45366.42916872685</v>
      </c>
      <c r="B3800" t="n">
        <v>0.5865749630999999</v>
      </c>
      <c r="C3800" t="n">
        <v>0.1717244767432406</v>
      </c>
      <c r="D3800" t="n">
        <v>0.15562172885</v>
      </c>
      <c r="E3800" t="n">
        <v>0.2646335017789052</v>
      </c>
      <c r="F3800" t="n">
        <v>9.13627721265</v>
      </c>
      <c r="G3800" t="n">
        <v>9.283634084326483</v>
      </c>
    </row>
    <row r="3801">
      <c r="A3801" s="3" t="n">
        <v>45366.42916930556</v>
      </c>
      <c r="B3801" t="n">
        <v>0.8667019203499999</v>
      </c>
      <c r="C3801" t="n">
        <v>-0.01137928005454558</v>
      </c>
      <c r="D3801" t="n">
        <v>0.3064578125</v>
      </c>
      <c r="E3801" t="n">
        <v>0.6858455094142211</v>
      </c>
      <c r="F3801" t="n">
        <v>8.90642894995</v>
      </c>
      <c r="G3801" t="n">
        <v>9.543954054524152</v>
      </c>
    </row>
    <row r="3802">
      <c r="A3802" s="3" t="n">
        <v>45366.42916987269</v>
      </c>
      <c r="B3802" t="n">
        <v>1.37427451105</v>
      </c>
      <c r="C3802" t="n">
        <v>0.3186689890738936</v>
      </c>
      <c r="D3802" t="n">
        <v>0.09097629205</v>
      </c>
      <c r="E3802" t="n">
        <v>1.025587572060026</v>
      </c>
      <c r="F3802" t="n">
        <v>9.701306965699999</v>
      </c>
      <c r="G3802" t="n">
        <v>9.486705940692218</v>
      </c>
    </row>
    <row r="3803">
      <c r="A3803" s="3" t="n">
        <v>45366.42917042824</v>
      </c>
      <c r="B3803" t="n">
        <v>-0.22265998825</v>
      </c>
      <c r="C3803" t="n">
        <v>0.5859168888804213</v>
      </c>
      <c r="D3803" t="n">
        <v>2.0374688306</v>
      </c>
      <c r="E3803" t="n">
        <v>1.393529971191962</v>
      </c>
      <c r="F3803" t="n">
        <v>10.05565065015</v>
      </c>
      <c r="G3803" t="n">
        <v>9.333542960732659</v>
      </c>
    </row>
    <row r="3804">
      <c r="A3804" s="3" t="n">
        <v>45366.42917099537</v>
      </c>
      <c r="B3804" t="n">
        <v>-0.4501056217</v>
      </c>
      <c r="C3804" t="n">
        <v>0.6508061432303049</v>
      </c>
      <c r="D3804" t="n">
        <v>2.47560053265</v>
      </c>
      <c r="E3804" t="n">
        <v>1.398291134055948</v>
      </c>
      <c r="F3804" t="n">
        <v>9.272746554049998</v>
      </c>
      <c r="G3804" t="n">
        <v>9.299359836248161</v>
      </c>
    </row>
    <row r="3805">
      <c r="A3805" s="3" t="n">
        <v>45366.4291715625</v>
      </c>
      <c r="B3805" t="n">
        <v>0.56263693045</v>
      </c>
      <c r="C3805" t="n">
        <v>0.3512237753312364</v>
      </c>
      <c r="D3805" t="n">
        <v>1.3000479772</v>
      </c>
      <c r="E3805" t="n">
        <v>1.695110358306065</v>
      </c>
      <c r="F3805" t="n">
        <v>9.14345568045</v>
      </c>
      <c r="G3805" t="n">
        <v>9.291686372646062</v>
      </c>
    </row>
    <row r="3806">
      <c r="A3806" s="3" t="n">
        <v>45366.42917211806</v>
      </c>
      <c r="B3806" t="n">
        <v>1.65199883905</v>
      </c>
      <c r="C3806" t="n">
        <v>0.3521994798579264</v>
      </c>
      <c r="D3806" t="n">
        <v>1.8052277453</v>
      </c>
      <c r="E3806" t="n">
        <v>1.327486526713524</v>
      </c>
      <c r="F3806" t="n">
        <v>8.609552234499999</v>
      </c>
      <c r="G3806" t="n">
        <v>9.246034519572168</v>
      </c>
    </row>
    <row r="3807">
      <c r="A3807" s="3" t="n">
        <v>45366.42917268519</v>
      </c>
      <c r="B3807" t="n">
        <v>-0.09336911464999999</v>
      </c>
      <c r="C3807" t="n">
        <v>0.3790438469624718</v>
      </c>
      <c r="D3807" t="n">
        <v>0.1652028259</v>
      </c>
      <c r="E3807" t="n">
        <v>1.117115528176343</v>
      </c>
      <c r="F3807" t="n">
        <v>9.2679511022</v>
      </c>
      <c r="G3807" t="n">
        <v>9.118978442065293</v>
      </c>
    </row>
    <row r="3808">
      <c r="A3808" s="3" t="n">
        <v>45366.42917325231</v>
      </c>
      <c r="B3808" t="n">
        <v>0.1053430343</v>
      </c>
      <c r="C3808" t="n">
        <v>0.6799547301949903</v>
      </c>
      <c r="D3808" t="n">
        <v>0.93613300235</v>
      </c>
      <c r="E3808" t="n">
        <v>0.6183672766050133</v>
      </c>
      <c r="F3808" t="n">
        <v>9.64624262595</v>
      </c>
      <c r="G3808" t="n">
        <v>9.235032052614594</v>
      </c>
    </row>
    <row r="3809">
      <c r="A3809" s="3" t="n">
        <v>45366.429174375</v>
      </c>
      <c r="B3809" t="n">
        <v>0.3447625874</v>
      </c>
      <c r="C3809" t="n">
        <v>0.5141235471966215</v>
      </c>
      <c r="D3809" t="n">
        <v>1.1300595061</v>
      </c>
      <c r="E3809" t="n">
        <v>0.4136724539532645</v>
      </c>
      <c r="F3809" t="n">
        <v>9.263165456999999</v>
      </c>
      <c r="G3809" t="n">
        <v>9.505063395149794</v>
      </c>
    </row>
    <row r="3810">
      <c r="A3810" s="3" t="n">
        <v>45366.42917440972</v>
      </c>
      <c r="B3810" t="n">
        <v>0.92895453455</v>
      </c>
      <c r="C3810" t="n">
        <v>0.1447800086588582</v>
      </c>
      <c r="D3810" t="n">
        <v>-1.31680754205</v>
      </c>
      <c r="E3810" t="n">
        <v>0.5498451270462719</v>
      </c>
      <c r="F3810" t="n">
        <v>9.694118691249999</v>
      </c>
      <c r="G3810" t="n">
        <v>9.848328056766112</v>
      </c>
    </row>
    <row r="3811">
      <c r="A3811" s="3" t="n">
        <v>45366.4291749537</v>
      </c>
      <c r="B3811" t="n">
        <v>0.17956956815</v>
      </c>
      <c r="C3811" t="n">
        <v>0.01401370285</v>
      </c>
      <c r="D3811" t="n">
        <v>1.86029208505</v>
      </c>
      <c r="E3811" t="n">
        <v>0.7181589240693492</v>
      </c>
      <c r="F3811" t="n">
        <v>9.8784739046</v>
      </c>
      <c r="G3811" t="n">
        <v>10.05045689743849</v>
      </c>
    </row>
    <row r="3812">
      <c r="A3812" s="3" t="n">
        <v>45366.42917550926</v>
      </c>
      <c r="B3812" t="n">
        <v>0.29209107025</v>
      </c>
      <c r="C3812" t="n">
        <v>0.2624022717403272</v>
      </c>
      <c r="D3812" t="n">
        <v>0.4501056217</v>
      </c>
      <c r="E3812" t="n">
        <v>1.120418289027859</v>
      </c>
      <c r="F3812" t="n">
        <v>10.5847684509</v>
      </c>
      <c r="G3812" t="n">
        <v>10.07692289701203</v>
      </c>
    </row>
    <row r="3813">
      <c r="A3813" s="3" t="n">
        <v>45366.42917607639</v>
      </c>
      <c r="B3813" t="n">
        <v>-1.2186527822</v>
      </c>
      <c r="C3813" t="n">
        <v>0.1519347027618886</v>
      </c>
      <c r="D3813" t="n">
        <v>1.4604651579</v>
      </c>
      <c r="E3813" t="n">
        <v>1.160082347911425</v>
      </c>
      <c r="F3813" t="n">
        <v>10.2759178158</v>
      </c>
      <c r="G3813" t="n">
        <v>10.19526031404513</v>
      </c>
    </row>
    <row r="3814">
      <c r="A3814" s="3" t="n">
        <v>45366.42917664352</v>
      </c>
      <c r="B3814" t="n">
        <v>-0.0335191297</v>
      </c>
      <c r="C3814" t="n">
        <v>-0.1922494065847324</v>
      </c>
      <c r="D3814" t="n">
        <v>1.82916577795</v>
      </c>
      <c r="E3814" t="n">
        <v>1.173135753419118</v>
      </c>
      <c r="F3814" t="n">
        <v>10.49857780405</v>
      </c>
      <c r="G3814" t="n">
        <v>10.26940258842684</v>
      </c>
    </row>
    <row r="3815">
      <c r="A3815" s="3" t="n">
        <v>45366.42917719908</v>
      </c>
      <c r="B3815" t="n">
        <v>0.7948780157499999</v>
      </c>
      <c r="C3815" t="n">
        <v>-0.6073002320571114</v>
      </c>
      <c r="D3815" t="n">
        <v>1.422160383</v>
      </c>
      <c r="E3815" t="n">
        <v>1.203500845029607</v>
      </c>
      <c r="F3815" t="n">
        <v>9.567230446899998</v>
      </c>
      <c r="G3815" t="n">
        <v>10.30269833681261</v>
      </c>
    </row>
    <row r="3816">
      <c r="A3816" s="3" t="n">
        <v>45366.4291777662</v>
      </c>
      <c r="B3816" t="n">
        <v>0.0622526142</v>
      </c>
      <c r="C3816" t="n">
        <v>-0.5926948841831019</v>
      </c>
      <c r="D3816" t="n">
        <v>0.9552853897999999</v>
      </c>
      <c r="E3816" t="n">
        <v>0.8328411123340349</v>
      </c>
      <c r="F3816" t="n">
        <v>10.141841297</v>
      </c>
      <c r="G3816" t="n">
        <v>10.18777527985084</v>
      </c>
    </row>
    <row r="3817">
      <c r="A3817" s="3" t="n">
        <v>45366.42917833333</v>
      </c>
      <c r="B3817" t="n">
        <v>-1.58496057965</v>
      </c>
      <c r="C3817" t="n">
        <v>-0.3556746457311198</v>
      </c>
      <c r="D3817" t="n">
        <v>-0.08140500164999999</v>
      </c>
      <c r="E3817" t="n">
        <v>0.9271747990199326</v>
      </c>
      <c r="F3817" t="n">
        <v>10.50814909445</v>
      </c>
      <c r="G3817" t="n">
        <v>10.00064167568278</v>
      </c>
    </row>
    <row r="3818">
      <c r="A3818" s="3" t="n">
        <v>45366.42917888889</v>
      </c>
      <c r="B3818" t="n">
        <v>-1.55622709515</v>
      </c>
      <c r="C3818" t="n">
        <v>-0.1168014533342659</v>
      </c>
      <c r="D3818" t="n">
        <v>0.2801171506</v>
      </c>
      <c r="E3818" t="n">
        <v>0.6730764281785566</v>
      </c>
      <c r="F3818" t="n">
        <v>9.9167786795</v>
      </c>
      <c r="G3818" t="n">
        <v>9.942666978237206</v>
      </c>
    </row>
    <row r="3819">
      <c r="A3819" s="3" t="n">
        <v>45366.42917945602</v>
      </c>
      <c r="B3819" t="n">
        <v>-0.32082455475</v>
      </c>
      <c r="C3819" t="n">
        <v>-0.4214907542322856</v>
      </c>
      <c r="D3819" t="n">
        <v>0.7469921438</v>
      </c>
      <c r="E3819" t="n">
        <v>0.6227430312662022</v>
      </c>
      <c r="F3819" t="n">
        <v>10.16099368445</v>
      </c>
      <c r="G3819" t="n">
        <v>9.886293393563896</v>
      </c>
    </row>
    <row r="3820">
      <c r="A3820" s="3" t="n">
        <v>45366.42918002315</v>
      </c>
      <c r="B3820" t="n">
        <v>1.38623862405</v>
      </c>
      <c r="C3820" t="n">
        <v>-0.528588904570398</v>
      </c>
      <c r="D3820" t="n">
        <v>1.17555255545</v>
      </c>
      <c r="E3820" t="n">
        <v>0.2511218354027979</v>
      </c>
      <c r="F3820" t="n">
        <v>9.24879871475</v>
      </c>
      <c r="G3820" t="n">
        <v>9.882894600692218</v>
      </c>
    </row>
    <row r="3821">
      <c r="A3821" s="3" t="n">
        <v>45366.429180625</v>
      </c>
      <c r="B3821" t="n">
        <v>0.6847395296</v>
      </c>
      <c r="C3821" t="n">
        <v>-0.1998130539942897</v>
      </c>
      <c r="D3821" t="n">
        <v>0.8523351781</v>
      </c>
      <c r="E3821" t="n">
        <v>0.4427868662285561</v>
      </c>
      <c r="F3821" t="n">
        <v>9.6989141431</v>
      </c>
      <c r="G3821" t="n">
        <v>9.753798099924269</v>
      </c>
    </row>
    <row r="3822">
      <c r="A3822" s="3" t="n">
        <v>45366.42918114583</v>
      </c>
      <c r="B3822" t="n">
        <v>-1.029502117</v>
      </c>
      <c r="C3822" t="n">
        <v>0.3470034869326352</v>
      </c>
      <c r="D3822" t="n">
        <v>-0.4094080242</v>
      </c>
      <c r="E3822" t="n">
        <v>0.3240546229511665</v>
      </c>
      <c r="F3822" t="n">
        <v>9.964664551449999</v>
      </c>
      <c r="G3822" t="n">
        <v>9.691248428808768</v>
      </c>
    </row>
    <row r="3823">
      <c r="A3823" s="3" t="n">
        <v>45366.42918171296</v>
      </c>
      <c r="B3823" t="n">
        <v>-1.364693414</v>
      </c>
      <c r="C3823" t="n">
        <v>0.3563408578700478</v>
      </c>
      <c r="D3823" t="n">
        <v>-0.01675956485</v>
      </c>
      <c r="E3823" t="n">
        <v>0.03579075216410266</v>
      </c>
      <c r="F3823" t="n">
        <v>9.813828467799999</v>
      </c>
      <c r="G3823" t="n">
        <v>9.751332904704455</v>
      </c>
    </row>
    <row r="3824">
      <c r="A3824" s="3" t="n">
        <v>45366.4291822801</v>
      </c>
      <c r="B3824" t="n">
        <v>0.8164232258</v>
      </c>
      <c r="C3824" t="n">
        <v>0.05486829818729619</v>
      </c>
      <c r="D3824" t="n">
        <v>-1.51074385245</v>
      </c>
      <c r="E3824" t="n">
        <v>-0.4013441004845</v>
      </c>
      <c r="F3824" t="n">
        <v>9.679761755649999</v>
      </c>
      <c r="G3824" t="n">
        <v>9.79216845822485</v>
      </c>
    </row>
    <row r="3825">
      <c r="A3825" s="3" t="n">
        <v>45366.42918284722</v>
      </c>
      <c r="B3825" t="n">
        <v>1.43891994785</v>
      </c>
      <c r="C3825" t="n">
        <v>-0.2715729982057118</v>
      </c>
      <c r="D3825" t="n">
        <v>1.71664427585</v>
      </c>
      <c r="E3825" t="n">
        <v>-0.831825929754781</v>
      </c>
      <c r="F3825" t="n">
        <v>9.7659524025</v>
      </c>
      <c r="G3825" t="n">
        <v>9.842251476961332</v>
      </c>
    </row>
    <row r="3826">
      <c r="A3826" s="3" t="n">
        <v>45366.42918341435</v>
      </c>
      <c r="B3826" t="n">
        <v>0.6727754166</v>
      </c>
      <c r="C3826" t="n">
        <v>0.07929762342890463</v>
      </c>
      <c r="D3826" t="n">
        <v>-2.03267337875</v>
      </c>
      <c r="E3826" t="n">
        <v>-0.7478172511001187</v>
      </c>
      <c r="F3826" t="n">
        <v>9.739611740599999</v>
      </c>
      <c r="G3826" t="n">
        <v>9.657986877971705</v>
      </c>
    </row>
    <row r="3827">
      <c r="A3827" s="3" t="n">
        <v>45366.42918396991</v>
      </c>
      <c r="B3827" t="n">
        <v>-1.31441471945</v>
      </c>
      <c r="C3827" t="n">
        <v>0.4992411214562952</v>
      </c>
      <c r="D3827" t="n">
        <v>-0.9121949697</v>
      </c>
      <c r="E3827" t="n">
        <v>-0.6128161183625892</v>
      </c>
      <c r="F3827" t="n">
        <v>9.718066530550001</v>
      </c>
      <c r="G3827" t="n">
        <v>9.505506614583011</v>
      </c>
    </row>
    <row r="3828">
      <c r="A3828" s="3" t="n">
        <v>45366.42918453704</v>
      </c>
      <c r="B3828" t="n">
        <v>-0.3830673623</v>
      </c>
      <c r="C3828" t="n">
        <v>0.632266797131587</v>
      </c>
      <c r="D3828" t="n">
        <v>-1.3934268985</v>
      </c>
      <c r="E3828" t="n">
        <v>-0.634091245499419</v>
      </c>
      <c r="F3828" t="n">
        <v>9.464280235199999</v>
      </c>
      <c r="G3828" t="n">
        <v>9.332042063236855</v>
      </c>
    </row>
    <row r="3829">
      <c r="A3829" s="3" t="n">
        <v>45366.4291856713</v>
      </c>
      <c r="B3829" t="n">
        <v>0.6560158517499999</v>
      </c>
      <c r="C3829" t="n">
        <v>0.2768478786581591</v>
      </c>
      <c r="D3829" t="n">
        <v>-0.5410917204</v>
      </c>
      <c r="E3829" t="n">
        <v>-0.7365570909829858</v>
      </c>
      <c r="F3829" t="n">
        <v>8.942340902250001</v>
      </c>
      <c r="G3829" t="n">
        <v>9.216762789429046</v>
      </c>
    </row>
    <row r="3830">
      <c r="A3830" s="3" t="n">
        <v>45366.42918622685</v>
      </c>
      <c r="B3830" t="n">
        <v>2.3558907561</v>
      </c>
      <c r="C3830" t="n">
        <v>0.3736196036869473</v>
      </c>
      <c r="D3830" t="n">
        <v>0.8068421287499999</v>
      </c>
      <c r="E3830" t="n">
        <v>-1.11926766495385</v>
      </c>
      <c r="F3830" t="n">
        <v>8.762781140749999</v>
      </c>
      <c r="G3830" t="n">
        <v>8.984759646832657</v>
      </c>
    </row>
    <row r="3831">
      <c r="A3831" s="3" t="n">
        <v>45366.42918679398</v>
      </c>
      <c r="B3831" t="n">
        <v>0.6200940927999999</v>
      </c>
      <c r="C3831" t="n">
        <v>0.8402366979934754</v>
      </c>
      <c r="D3831" t="n">
        <v>-1.23780516965</v>
      </c>
      <c r="E3831" t="n">
        <v>-0.8255447818594429</v>
      </c>
      <c r="F3831" t="n">
        <v>9.050086565799999</v>
      </c>
      <c r="G3831" t="n">
        <v>8.831998922397693</v>
      </c>
    </row>
    <row r="3832">
      <c r="A3832" s="3" t="n">
        <v>45366.42918736111</v>
      </c>
      <c r="B3832" t="n">
        <v>0.21308869785</v>
      </c>
      <c r="C3832" t="n">
        <v>1.251251846967952</v>
      </c>
      <c r="D3832" t="n">
        <v>-1.4580723353</v>
      </c>
      <c r="E3832" t="n">
        <v>-0.9247324631241285</v>
      </c>
      <c r="F3832" t="n">
        <v>8.710109623599999</v>
      </c>
      <c r="G3832" t="n">
        <v>8.758369428372168</v>
      </c>
    </row>
    <row r="3833">
      <c r="A3833" s="3" t="n">
        <v>45366.42918792824</v>
      </c>
      <c r="B3833" t="n">
        <v>-0.0742167272</v>
      </c>
      <c r="C3833" t="n">
        <v>1.108614717060376</v>
      </c>
      <c r="D3833" t="n">
        <v>-1.769315793</v>
      </c>
      <c r="E3833" t="n">
        <v>-0.7684003579212143</v>
      </c>
      <c r="F3833" t="n">
        <v>8.975860031949999</v>
      </c>
      <c r="G3833" t="n">
        <v>8.791068274089417</v>
      </c>
    </row>
    <row r="3834">
      <c r="A3834" s="3" t="n">
        <v>45366.42918848379</v>
      </c>
      <c r="B3834" t="n">
        <v>2.20266184985</v>
      </c>
      <c r="C3834" t="n">
        <v>0.7739351717469719</v>
      </c>
      <c r="D3834" t="n">
        <v>-0.8188160484</v>
      </c>
      <c r="E3834" t="n">
        <v>-0.8683363162980212</v>
      </c>
      <c r="F3834" t="n">
        <v>8.331818099849999</v>
      </c>
      <c r="G3834" t="n">
        <v>8.829749450618554</v>
      </c>
    </row>
    <row r="3835">
      <c r="A3835" s="3" t="n">
        <v>45366.42918960648</v>
      </c>
      <c r="B3835" t="n">
        <v>1.6065057897</v>
      </c>
      <c r="C3835" t="n">
        <v>0.4946232636945234</v>
      </c>
      <c r="D3835" t="n">
        <v>0.009581097049999999</v>
      </c>
      <c r="E3835" t="n">
        <v>-0.7407838028516338</v>
      </c>
      <c r="F3835" t="n">
        <v>9.01177198425</v>
      </c>
      <c r="G3835" t="n">
        <v>8.732490273364592</v>
      </c>
    </row>
    <row r="3836">
      <c r="A3836" s="3" t="n">
        <v>45366.4291896412</v>
      </c>
      <c r="B3836" t="n">
        <v>0.25378629535</v>
      </c>
      <c r="C3836" t="n">
        <v>0.7308515180068784</v>
      </c>
      <c r="D3836" t="n">
        <v>-0.06703825939999999</v>
      </c>
      <c r="E3836" t="n">
        <v>-0.2836194047721453</v>
      </c>
      <c r="F3836" t="n">
        <v>8.932769611849999</v>
      </c>
      <c r="G3836" t="n">
        <v>8.593982863213894</v>
      </c>
    </row>
    <row r="3837">
      <c r="A3837" s="3" t="n">
        <v>45366.42919018518</v>
      </c>
      <c r="B3837" t="n">
        <v>-0.32561019995</v>
      </c>
      <c r="C3837" t="n">
        <v>0.7918498182391631</v>
      </c>
      <c r="D3837" t="n">
        <v>0.2729386828</v>
      </c>
      <c r="E3837" t="n">
        <v>0.259719684349185</v>
      </c>
      <c r="F3837" t="n">
        <v>8.813059835299999</v>
      </c>
      <c r="G3837" t="n">
        <v>8.663760789737086</v>
      </c>
    </row>
    <row r="3838">
      <c r="A3838" s="3" t="n">
        <v>45366.42919074074</v>
      </c>
      <c r="B3838" t="n">
        <v>0.1652028259</v>
      </c>
      <c r="C3838" t="n">
        <v>0.7037273299171349</v>
      </c>
      <c r="D3838" t="n">
        <v>-0.6536132225</v>
      </c>
      <c r="E3838" t="n">
        <v>0.4474999559341506</v>
      </c>
      <c r="F3838" t="n">
        <v>8.415615924099999</v>
      </c>
      <c r="G3838" t="n">
        <v>8.809411190016924</v>
      </c>
    </row>
    <row r="3839">
      <c r="A3839" s="3" t="n">
        <v>45366.42919130787</v>
      </c>
      <c r="B3839" t="n">
        <v>1.0271092944</v>
      </c>
      <c r="C3839" t="n">
        <v>0.4038722960012832</v>
      </c>
      <c r="D3839" t="n">
        <v>0.6943206266499999</v>
      </c>
      <c r="E3839" t="n">
        <v>0.01147615786969703</v>
      </c>
      <c r="F3839" t="n">
        <v>8.348577664700001</v>
      </c>
      <c r="G3839" t="n">
        <v>8.988898053132658</v>
      </c>
    </row>
    <row r="3840">
      <c r="A3840" s="3" t="n">
        <v>45366.42919186343</v>
      </c>
      <c r="B3840" t="n">
        <v>1.561022547</v>
      </c>
      <c r="C3840" t="n">
        <v>0.5069395931588592</v>
      </c>
      <c r="D3840" t="n">
        <v>0.39264845935</v>
      </c>
      <c r="E3840" t="n">
        <v>-0.2771231049192317</v>
      </c>
      <c r="F3840" t="n">
        <v>9.11472219595</v>
      </c>
      <c r="G3840" t="n">
        <v>9.045872426559582</v>
      </c>
    </row>
    <row r="3841">
      <c r="A3841" s="3" t="n">
        <v>45366.42919244213</v>
      </c>
      <c r="B3841" t="n">
        <v>0.4333460568499999</v>
      </c>
      <c r="C3841" t="n">
        <v>0.7721987317765755</v>
      </c>
      <c r="D3841" t="n">
        <v>0.7086873688999999</v>
      </c>
      <c r="E3841" t="n">
        <v>-0.4349391459995351</v>
      </c>
      <c r="F3841" t="n">
        <v>9.943119341399999</v>
      </c>
      <c r="G3841" t="n">
        <v>9.185231620841517</v>
      </c>
    </row>
    <row r="3842">
      <c r="A3842" s="3" t="n">
        <v>45366.42919299768</v>
      </c>
      <c r="B3842" t="n">
        <v>0.26096476315</v>
      </c>
      <c r="C3842" t="n">
        <v>0.8938006888714479</v>
      </c>
      <c r="D3842" t="n">
        <v>-2.0805592507</v>
      </c>
      <c r="E3842" t="n">
        <v>-0.515097994460491</v>
      </c>
      <c r="F3842" t="n">
        <v>9.6414471741</v>
      </c>
      <c r="G3842" t="n">
        <v>9.316555374125667</v>
      </c>
    </row>
    <row r="3843">
      <c r="A3843" s="3" t="n">
        <v>45366.42919356481</v>
      </c>
      <c r="B3843" t="n">
        <v>0.32082455475</v>
      </c>
      <c r="C3843" t="n">
        <v>0.5759864556409107</v>
      </c>
      <c r="D3843" t="n">
        <v>-2.1452046875</v>
      </c>
      <c r="E3843" t="n">
        <v>-0.506750180800118</v>
      </c>
      <c r="F3843" t="n">
        <v>9.145848503049999</v>
      </c>
      <c r="G3843" t="n">
        <v>9.498192682428931</v>
      </c>
    </row>
    <row r="3844">
      <c r="A3844" s="3" t="n">
        <v>45366.42919413195</v>
      </c>
      <c r="B3844" t="n">
        <v>0.8690947429499999</v>
      </c>
      <c r="C3844" t="n">
        <v>0.2963124558961546</v>
      </c>
      <c r="D3844" t="n">
        <v>0.5123582359</v>
      </c>
      <c r="E3844" t="n">
        <v>-0.7766984754111912</v>
      </c>
      <c r="F3844" t="n">
        <v>9.28471066705</v>
      </c>
      <c r="G3844" t="n">
        <v>9.562546274239304</v>
      </c>
    </row>
    <row r="3845">
      <c r="A3845" s="3" t="n">
        <v>45366.42919469907</v>
      </c>
      <c r="B3845" t="n">
        <v>0.7110801915</v>
      </c>
      <c r="C3845" t="n">
        <v>0.1301913938100236</v>
      </c>
      <c r="D3845" t="n">
        <v>0.11970977655</v>
      </c>
      <c r="E3845" t="n">
        <v>-0.3536899306426584</v>
      </c>
      <c r="F3845" t="n">
        <v>9.519344574949999</v>
      </c>
      <c r="G3845" t="n">
        <v>9.644658063328347</v>
      </c>
    </row>
    <row r="3846">
      <c r="A3846" s="3" t="n">
        <v>45366.42919525463</v>
      </c>
      <c r="B3846" t="n">
        <v>-0.18914085855</v>
      </c>
      <c r="C3846" t="n">
        <v>0.1709772283006998</v>
      </c>
      <c r="D3846" t="n">
        <v>0.208293246</v>
      </c>
      <c r="E3846" t="n">
        <v>0.1605104238826345</v>
      </c>
      <c r="F3846" t="n">
        <v>9.7036997883</v>
      </c>
      <c r="G3846" t="n">
        <v>9.775496215992568</v>
      </c>
    </row>
    <row r="3847">
      <c r="A3847" s="3" t="n">
        <v>45366.42919694445</v>
      </c>
      <c r="B3847" t="n">
        <v>-1.14442624835</v>
      </c>
      <c r="C3847" t="n">
        <v>-0.08882013203146877</v>
      </c>
      <c r="D3847" t="n">
        <v>-0.01197391965</v>
      </c>
      <c r="E3847" t="n">
        <v>0.7988308957763427</v>
      </c>
      <c r="F3847" t="n">
        <v>10.1753604267</v>
      </c>
      <c r="G3847" t="n">
        <v>10.00062441689315</v>
      </c>
    </row>
    <row r="3848">
      <c r="A3848" s="3" t="n">
        <v>45366.42919697917</v>
      </c>
      <c r="B3848" t="n">
        <v>0.2418123757</v>
      </c>
      <c r="C3848" t="n">
        <v>-0.5278251974145702</v>
      </c>
      <c r="D3848" t="n">
        <v>0.22265998825</v>
      </c>
      <c r="E3848" t="n">
        <v>0.6772454431134053</v>
      </c>
      <c r="F3848" t="n">
        <v>10.10352671545</v>
      </c>
      <c r="G3848" t="n">
        <v>10.22214740522625</v>
      </c>
    </row>
    <row r="3849">
      <c r="A3849" s="3" t="n">
        <v>45366.42919700231</v>
      </c>
      <c r="B3849" t="n">
        <v>-0.28251977985</v>
      </c>
      <c r="C3849" t="n">
        <v>-0.8674450541142216</v>
      </c>
      <c r="D3849" t="n">
        <v>2.5187007594</v>
      </c>
      <c r="E3849" t="n">
        <v>0.3910805840348496</v>
      </c>
      <c r="F3849" t="n">
        <v>10.67574474295</v>
      </c>
      <c r="G3849" t="n">
        <v>10.15961419282404</v>
      </c>
    </row>
    <row r="3850">
      <c r="A3850" s="3" t="n">
        <v>45366.42919751158</v>
      </c>
      <c r="B3850" t="n">
        <v>-0.6943206266499999</v>
      </c>
      <c r="C3850" t="n">
        <v>-0.8430457660243614</v>
      </c>
      <c r="D3850" t="n">
        <v>0.2011147782</v>
      </c>
      <c r="E3850" t="n">
        <v>0.4157144316483695</v>
      </c>
      <c r="F3850" t="n">
        <v>10.1131078125</v>
      </c>
      <c r="G3850" t="n">
        <v>10.07287553939956</v>
      </c>
    </row>
    <row r="3851">
      <c r="A3851" s="3" t="n">
        <v>45366.42919809028</v>
      </c>
      <c r="B3851" t="n">
        <v>-1.88184710175</v>
      </c>
      <c r="C3851" t="n">
        <v>-0.6108236539632883</v>
      </c>
      <c r="D3851" t="n">
        <v>-0.45968671875</v>
      </c>
      <c r="E3851" t="n">
        <v>0.3093874634650359</v>
      </c>
      <c r="F3851" t="n">
        <v>9.835383484500001</v>
      </c>
      <c r="G3851" t="n">
        <v>9.948276542052476</v>
      </c>
    </row>
    <row r="3852">
      <c r="A3852" s="3" t="n">
        <v>45366.42919864583</v>
      </c>
      <c r="B3852" t="n">
        <v>-1.2641360249</v>
      </c>
      <c r="C3852" t="n">
        <v>-0.6606772336646871</v>
      </c>
      <c r="D3852" t="n">
        <v>-1.1851336525</v>
      </c>
      <c r="E3852" t="n">
        <v>0.2915955486834508</v>
      </c>
      <c r="F3852" t="n">
        <v>9.718066530550001</v>
      </c>
      <c r="G3852" t="n">
        <v>9.892713068962731</v>
      </c>
    </row>
    <row r="3853">
      <c r="A3853" s="3" t="n">
        <v>45366.42919920139</v>
      </c>
      <c r="B3853" t="n">
        <v>0.01436674225</v>
      </c>
      <c r="C3853" t="n">
        <v>-0.9804387384109585</v>
      </c>
      <c r="D3853" t="n">
        <v>0.6751682392</v>
      </c>
      <c r="E3853" t="n">
        <v>-0.3609384165520989</v>
      </c>
      <c r="F3853" t="n">
        <v>9.059657856199999</v>
      </c>
      <c r="G3853" t="n">
        <v>9.737006486302008</v>
      </c>
    </row>
    <row r="3854">
      <c r="A3854" s="3" t="n">
        <v>45366.42919976852</v>
      </c>
      <c r="B3854" t="n">
        <v>0.31843173215</v>
      </c>
      <c r="C3854" t="n">
        <v>-0.9152139549032661</v>
      </c>
      <c r="D3854" t="n">
        <v>0.1436478092</v>
      </c>
      <c r="E3854" t="n">
        <v>-0.7740858832701654</v>
      </c>
      <c r="F3854" t="n">
        <v>9.947904986600001</v>
      </c>
      <c r="G3854" t="n">
        <v>9.483146858240584</v>
      </c>
    </row>
    <row r="3855">
      <c r="A3855" s="3" t="n">
        <v>45366.42920033565</v>
      </c>
      <c r="B3855" t="n">
        <v>-0.73980386935</v>
      </c>
      <c r="C3855" t="n">
        <v>-0.5708670643103746</v>
      </c>
      <c r="D3855" t="n">
        <v>-0.7182586593</v>
      </c>
      <c r="E3855" t="n">
        <v>-0.8319871337076947</v>
      </c>
      <c r="F3855" t="n">
        <v>9.720459353149998</v>
      </c>
      <c r="G3855" t="n">
        <v>9.22774278567112</v>
      </c>
    </row>
    <row r="3856">
      <c r="A3856" s="3" t="n">
        <v>45366.42920090278</v>
      </c>
      <c r="B3856" t="n">
        <v>-2.05422839545</v>
      </c>
      <c r="C3856" t="n">
        <v>-0.2939216449166674</v>
      </c>
      <c r="D3856" t="n">
        <v>-0.94091864755</v>
      </c>
      <c r="E3856" t="n">
        <v>-0.8826051292039652</v>
      </c>
      <c r="F3856" t="n">
        <v>9.6414471741</v>
      </c>
      <c r="G3856" t="n">
        <v>9.13411190890189</v>
      </c>
    </row>
    <row r="3857">
      <c r="A3857" s="3" t="n">
        <v>45366.42920146991</v>
      </c>
      <c r="B3857" t="n">
        <v>-0.8882471304</v>
      </c>
      <c r="C3857" t="n">
        <v>-0.5612310820234281</v>
      </c>
      <c r="D3857" t="n">
        <v>-3.2082259342</v>
      </c>
      <c r="E3857" t="n">
        <v>-1.063643066031705</v>
      </c>
      <c r="F3857" t="n">
        <v>8.365337229549999</v>
      </c>
      <c r="G3857" t="n">
        <v>9.16677655707042</v>
      </c>
    </row>
    <row r="3858">
      <c r="A3858" s="3" t="n">
        <v>45366.42920202547</v>
      </c>
      <c r="B3858" t="n">
        <v>0.5937632375499999</v>
      </c>
      <c r="C3858" t="n">
        <v>-0.8292140233934756</v>
      </c>
      <c r="D3858" t="n">
        <v>-0.01675956485</v>
      </c>
      <c r="E3858" t="n">
        <v>-1.694021911593361</v>
      </c>
      <c r="F3858" t="n">
        <v>8.535325700650001</v>
      </c>
      <c r="G3858" t="n">
        <v>9.166034772006318</v>
      </c>
    </row>
    <row r="3859">
      <c r="A3859" s="3" t="n">
        <v>45366.42920314815</v>
      </c>
      <c r="B3859" t="n">
        <v>0.5123582359</v>
      </c>
      <c r="C3859" t="n">
        <v>-0.7526167947691164</v>
      </c>
      <c r="D3859" t="n">
        <v>-1.55144144995</v>
      </c>
      <c r="E3859" t="n">
        <v>-1.529820941286717</v>
      </c>
      <c r="F3859" t="n">
        <v>8.743628753299999</v>
      </c>
      <c r="G3859" t="n">
        <v>8.954943750481492</v>
      </c>
    </row>
    <row r="3860">
      <c r="A3860" s="3" t="n">
        <v>45366.42920318287</v>
      </c>
      <c r="B3860" t="n">
        <v>-1.2186527822</v>
      </c>
      <c r="C3860" t="n">
        <v>-0.1931104258828677</v>
      </c>
      <c r="D3860" t="n">
        <v>-0.7493849664</v>
      </c>
      <c r="E3860" t="n">
        <v>-1.267916271311426</v>
      </c>
      <c r="F3860" t="n">
        <v>10.014943246</v>
      </c>
      <c r="G3860" t="n">
        <v>8.918277966253637</v>
      </c>
    </row>
    <row r="3861">
      <c r="A3861" s="3" t="n">
        <v>45366.42920372685</v>
      </c>
      <c r="B3861" t="n">
        <v>-1.72142992105</v>
      </c>
      <c r="C3861" t="n">
        <v>0.2370141578717956</v>
      </c>
      <c r="D3861" t="n">
        <v>-1.82198731015</v>
      </c>
      <c r="E3861" t="n">
        <v>-0.724929604388347</v>
      </c>
      <c r="F3861" t="n">
        <v>9.471458703</v>
      </c>
      <c r="G3861" t="n">
        <v>8.976627053707833</v>
      </c>
    </row>
    <row r="3862">
      <c r="A3862" s="3" t="n">
        <v>45366.42920428241</v>
      </c>
      <c r="B3862" t="n">
        <v>0.38546999155</v>
      </c>
      <c r="C3862" t="n">
        <v>0.1068223983125878</v>
      </c>
      <c r="D3862" t="n">
        <v>-1.68312514615</v>
      </c>
      <c r="E3862" t="n">
        <v>-0.3969520928439405</v>
      </c>
      <c r="F3862" t="n">
        <v>8.559273539949999</v>
      </c>
      <c r="G3862" t="n">
        <v>9.186625330967042</v>
      </c>
    </row>
    <row r="3863">
      <c r="A3863" s="3" t="n">
        <v>45366.42920484953</v>
      </c>
      <c r="B3863" t="n">
        <v>1.35271949435</v>
      </c>
      <c r="C3863" t="n">
        <v>-0.07792226934055968</v>
      </c>
      <c r="D3863" t="n">
        <v>1.6352392742</v>
      </c>
      <c r="E3863" t="n">
        <v>-0.4973527355592089</v>
      </c>
      <c r="F3863" t="n">
        <v>8.49223528055</v>
      </c>
      <c r="G3863" t="n">
        <v>9.187735174007019</v>
      </c>
    </row>
    <row r="3864">
      <c r="A3864" s="3" t="n">
        <v>45366.42920541667</v>
      </c>
      <c r="B3864" t="n">
        <v>1.5705938374</v>
      </c>
      <c r="C3864" t="n">
        <v>0.104952528467949</v>
      </c>
      <c r="D3864" t="n">
        <v>-0.15562172885</v>
      </c>
      <c r="E3864" t="n">
        <v>-0.3729665128000011</v>
      </c>
      <c r="F3864" t="n">
        <v>9.224860682099999</v>
      </c>
      <c r="G3864" t="n">
        <v>9.047810897235573</v>
      </c>
    </row>
    <row r="3865">
      <c r="A3865" s="3" t="n">
        <v>45366.4292059838</v>
      </c>
      <c r="B3865" t="n">
        <v>-0.4692678157999999</v>
      </c>
      <c r="C3865" t="n">
        <v>0.5260803680722627</v>
      </c>
      <c r="D3865" t="n">
        <v>0.6488275773</v>
      </c>
      <c r="E3865" t="n">
        <v>0.1045737494691145</v>
      </c>
      <c r="F3865" t="n">
        <v>9.349356103849999</v>
      </c>
      <c r="G3865" t="n">
        <v>8.824475004493264</v>
      </c>
    </row>
    <row r="3866">
      <c r="A3866" s="3" t="n">
        <v>45366.42920709491</v>
      </c>
      <c r="B3866" t="n">
        <v>-1.0893619086</v>
      </c>
      <c r="C3866" t="n">
        <v>0.6863246408454566</v>
      </c>
      <c r="D3866" t="n">
        <v>-1.2904766868</v>
      </c>
      <c r="E3866" t="n">
        <v>0.6968290488515172</v>
      </c>
      <c r="F3866" t="n">
        <v>9.31344415155</v>
      </c>
      <c r="G3866" t="n">
        <v>8.903980144865525</v>
      </c>
    </row>
    <row r="3867">
      <c r="A3867" s="3" t="n">
        <v>45366.42920712963</v>
      </c>
      <c r="B3867" t="n">
        <v>0.3112434577</v>
      </c>
      <c r="C3867" t="n">
        <v>0.3912405307249428</v>
      </c>
      <c r="D3867" t="n">
        <v>0.1771669389</v>
      </c>
      <c r="E3867" t="n">
        <v>0.6686791628934752</v>
      </c>
      <c r="F3867" t="n">
        <v>8.6885546069</v>
      </c>
      <c r="G3867" t="n">
        <v>9.054948789735457</v>
      </c>
    </row>
    <row r="3868">
      <c r="A3868" s="3" t="n">
        <v>45366.42920824074</v>
      </c>
      <c r="B3868" t="n">
        <v>1.4293388508</v>
      </c>
      <c r="C3868" t="n">
        <v>0.1854857212188816</v>
      </c>
      <c r="D3868" t="n">
        <v>0.6105228023999999</v>
      </c>
      <c r="E3868" t="n">
        <v>0.3592915165538471</v>
      </c>
      <c r="F3868" t="n">
        <v>8.523361587649999</v>
      </c>
      <c r="G3868" t="n">
        <v>9.026983035632309</v>
      </c>
    </row>
    <row r="3869">
      <c r="A3869" s="3" t="n">
        <v>45366.4292087963</v>
      </c>
      <c r="B3869" t="n">
        <v>1.1611858132</v>
      </c>
      <c r="C3869" t="n">
        <v>0.2643163057989517</v>
      </c>
      <c r="D3869" t="n">
        <v>3.1962618212</v>
      </c>
      <c r="E3869" t="n">
        <v>0.5129230440776237</v>
      </c>
      <c r="F3869" t="n">
        <v>8.959100467099999</v>
      </c>
      <c r="G3869" t="n">
        <v>9.052175633702589</v>
      </c>
    </row>
    <row r="3870">
      <c r="A3870" s="3" t="n">
        <v>45366.42920935185</v>
      </c>
      <c r="B3870" t="n">
        <v>0.17956956815</v>
      </c>
      <c r="C3870" t="n">
        <v>0.6046066036124725</v>
      </c>
      <c r="D3870" t="n">
        <v>0.2394195531</v>
      </c>
      <c r="E3870" t="n">
        <v>0.5753347134540808</v>
      </c>
      <c r="F3870" t="n">
        <v>9.61272349625</v>
      </c>
      <c r="G3870" t="n">
        <v>9.163576868910864</v>
      </c>
    </row>
    <row r="3871">
      <c r="A3871" s="3" t="n">
        <v>45366.42920993055</v>
      </c>
      <c r="B3871" t="n">
        <v>-0.55545846265</v>
      </c>
      <c r="C3871" t="n">
        <v>0.6474569550917268</v>
      </c>
      <c r="D3871" t="n">
        <v>-1.3287814617</v>
      </c>
      <c r="E3871" t="n">
        <v>0.8530854211139884</v>
      </c>
      <c r="F3871" t="n">
        <v>9.4259754603</v>
      </c>
      <c r="G3871" t="n">
        <v>9.337907925792916</v>
      </c>
    </row>
    <row r="3872">
      <c r="A3872" s="3" t="n">
        <v>45366.42921049768</v>
      </c>
      <c r="B3872" t="n">
        <v>0.17956956815</v>
      </c>
      <c r="C3872" t="n">
        <v>0.2420226814808865</v>
      </c>
      <c r="D3872" t="n">
        <v>0.11492413135</v>
      </c>
      <c r="E3872" t="n">
        <v>0.113611891855245</v>
      </c>
      <c r="F3872" t="n">
        <v>9.229646327299999</v>
      </c>
      <c r="G3872" t="n">
        <v>9.508231125974385</v>
      </c>
    </row>
    <row r="3873">
      <c r="A3873" s="3" t="n">
        <v>45366.42921105324</v>
      </c>
      <c r="B3873" t="n">
        <v>0.8475495329</v>
      </c>
      <c r="C3873" t="n">
        <v>-0.06868166192167853</v>
      </c>
      <c r="D3873" t="n">
        <v>0.6081299797999999</v>
      </c>
      <c r="E3873" t="n">
        <v>-0.2691715804998843</v>
      </c>
      <c r="F3873" t="n">
        <v>10.02213152045</v>
      </c>
      <c r="G3873" t="n">
        <v>9.625217351224618</v>
      </c>
    </row>
    <row r="3874">
      <c r="A3874" s="3" t="n">
        <v>45366.42921162037</v>
      </c>
      <c r="B3874" t="n">
        <v>0.41898912125</v>
      </c>
      <c r="C3874" t="n">
        <v>-0.1885924405076929</v>
      </c>
      <c r="D3874" t="n">
        <v>0.59854888275</v>
      </c>
      <c r="E3874" t="n">
        <v>-0.5681456160684167</v>
      </c>
      <c r="F3874" t="n">
        <v>9.5959639314</v>
      </c>
      <c r="G3874" t="n">
        <v>9.801651145884993</v>
      </c>
    </row>
    <row r="3875">
      <c r="A3875" s="3" t="n">
        <v>45366.4292121875</v>
      </c>
      <c r="B3875" t="n">
        <v>-0.5458773656</v>
      </c>
      <c r="C3875" t="n">
        <v>-0.01823076808391608</v>
      </c>
      <c r="D3875" t="n">
        <v>-0.3782817171</v>
      </c>
      <c r="E3875" t="n">
        <v>-0.08607362997039647</v>
      </c>
      <c r="F3875" t="n">
        <v>9.737218918</v>
      </c>
      <c r="G3875" t="n">
        <v>9.921979267149444</v>
      </c>
    </row>
    <row r="3876">
      <c r="A3876" s="3" t="n">
        <v>45366.42921274305</v>
      </c>
      <c r="B3876" t="n">
        <v>-1.11090711865</v>
      </c>
      <c r="C3876" t="n">
        <v>-0.1231233365449886</v>
      </c>
      <c r="D3876" t="n">
        <v>-2.6144725033</v>
      </c>
      <c r="E3876" t="n">
        <v>0.2576414746255253</v>
      </c>
      <c r="F3876" t="n">
        <v>9.8114356452</v>
      </c>
      <c r="G3876" t="n">
        <v>10.09352930439117</v>
      </c>
    </row>
    <row r="3877">
      <c r="A3877" s="3" t="n">
        <v>45366.42921331018</v>
      </c>
      <c r="B3877" t="n">
        <v>-0.09097629205</v>
      </c>
      <c r="C3877" t="n">
        <v>-0.3935460078479032</v>
      </c>
      <c r="D3877" t="n">
        <v>1.62087253195</v>
      </c>
      <c r="E3877" t="n">
        <v>0.1583506520909094</v>
      </c>
      <c r="F3877" t="n">
        <v>10.4530847547</v>
      </c>
      <c r="G3877" t="n">
        <v>10.1342527329273</v>
      </c>
    </row>
    <row r="3878">
      <c r="A3878" s="3" t="n">
        <v>45366.42921387732</v>
      </c>
      <c r="B3878" t="n">
        <v>-0.1005573891</v>
      </c>
      <c r="C3878" t="n">
        <v>-0.5586225817014002</v>
      </c>
      <c r="D3878" t="n">
        <v>0.7948780157499999</v>
      </c>
      <c r="E3878" t="n">
        <v>0.2076460756779725</v>
      </c>
      <c r="F3878" t="n">
        <v>10.8026329873</v>
      </c>
      <c r="G3878" t="n">
        <v>10.1545386913956</v>
      </c>
    </row>
    <row r="3879">
      <c r="A3879" s="3" t="n">
        <v>45366.42921444445</v>
      </c>
      <c r="B3879" t="n">
        <v>0.2705458602</v>
      </c>
      <c r="C3879" t="n">
        <v>-0.4121084190045466</v>
      </c>
      <c r="D3879" t="n">
        <v>1.41497210855</v>
      </c>
      <c r="E3879" t="n">
        <v>0.6679977264447571</v>
      </c>
      <c r="F3879" t="n">
        <v>9.962271728849998</v>
      </c>
      <c r="G3879" t="n">
        <v>10.24719208061087</v>
      </c>
    </row>
    <row r="3880">
      <c r="A3880" s="3" t="n">
        <v>45366.42921501157</v>
      </c>
      <c r="B3880" t="n">
        <v>-1.45088406085</v>
      </c>
      <c r="C3880" t="n">
        <v>-0.3173953589773901</v>
      </c>
      <c r="D3880" t="n">
        <v>0.5530558334</v>
      </c>
      <c r="E3880" t="n">
        <v>1.182701443284735</v>
      </c>
      <c r="F3880" t="n">
        <v>10.0819815054</v>
      </c>
      <c r="G3880" t="n">
        <v>10.45150858145026</v>
      </c>
    </row>
    <row r="3881">
      <c r="A3881" s="3" t="n">
        <v>45366.4292155787</v>
      </c>
      <c r="B3881" t="n">
        <v>-0.5506630108</v>
      </c>
      <c r="C3881" t="n">
        <v>-0.4678230150853159</v>
      </c>
      <c r="D3881" t="n">
        <v>0.0047856452</v>
      </c>
      <c r="E3881" t="n">
        <v>1.149105209084852</v>
      </c>
      <c r="F3881" t="n">
        <v>10.0101576008</v>
      </c>
      <c r="G3881" t="n">
        <v>10.48339246940725</v>
      </c>
    </row>
    <row r="3882">
      <c r="A3882" s="3" t="n">
        <v>45366.42921613426</v>
      </c>
      <c r="B3882" t="n">
        <v>-0.25617911795</v>
      </c>
      <c r="C3882" t="n">
        <v>-0.919182973612357</v>
      </c>
      <c r="D3882" t="n">
        <v>1.30723625165</v>
      </c>
      <c r="E3882" t="n">
        <v>0.6089862672180669</v>
      </c>
      <c r="F3882" t="n">
        <v>10.7619353898</v>
      </c>
      <c r="G3882" t="n">
        <v>10.41315683063942</v>
      </c>
    </row>
    <row r="3883">
      <c r="A3883" s="3" t="n">
        <v>45366.42921670139</v>
      </c>
      <c r="B3883" t="n">
        <v>-0.2298482627</v>
      </c>
      <c r="C3883" t="n">
        <v>-0.9835024135926602</v>
      </c>
      <c r="D3883" t="n">
        <v>2.035076008</v>
      </c>
      <c r="E3883" t="n">
        <v>0.5423679107407939</v>
      </c>
      <c r="F3883" t="n">
        <v>10.6661636459</v>
      </c>
      <c r="G3883" t="n">
        <v>10.36674175045551</v>
      </c>
    </row>
    <row r="3884">
      <c r="A3884" s="3" t="n">
        <v>45366.42921726852</v>
      </c>
      <c r="B3884" t="n">
        <v>-1.55383427255</v>
      </c>
      <c r="C3884" t="n">
        <v>-0.8853688214766924</v>
      </c>
      <c r="D3884" t="n">
        <v>0.01675956485</v>
      </c>
      <c r="E3884" t="n">
        <v>0.5209433750622392</v>
      </c>
      <c r="F3884" t="n">
        <v>11.11867189685</v>
      </c>
      <c r="G3884" t="n">
        <v>10.39933379741099</v>
      </c>
    </row>
    <row r="3885">
      <c r="A3885" s="3" t="n">
        <v>45366.42921782407</v>
      </c>
      <c r="B3885" t="n">
        <v>-1.65439166165</v>
      </c>
      <c r="C3885" t="n">
        <v>-0.5482003758244771</v>
      </c>
      <c r="D3885" t="n">
        <v>-1.1875264751</v>
      </c>
      <c r="E3885" t="n">
        <v>0.8540835277782076</v>
      </c>
      <c r="F3885" t="n">
        <v>9.619901964049999</v>
      </c>
      <c r="G3885" t="n">
        <v>10.38478486634863</v>
      </c>
    </row>
    <row r="3886">
      <c r="A3886" s="3" t="n">
        <v>45366.4292183912</v>
      </c>
      <c r="B3886" t="n">
        <v>-1.03908321405</v>
      </c>
      <c r="C3886" t="n">
        <v>-0.7156104751914939</v>
      </c>
      <c r="D3886" t="n">
        <v>0.9864116968999999</v>
      </c>
      <c r="E3886" t="n">
        <v>0.368612588793241</v>
      </c>
      <c r="F3886" t="n">
        <v>9.993398035949999</v>
      </c>
      <c r="G3886" t="n">
        <v>10.34723657505807</v>
      </c>
    </row>
    <row r="3887">
      <c r="A3887" s="3" t="n">
        <v>45366.42921951389</v>
      </c>
      <c r="B3887" t="n">
        <v>0.8547280007</v>
      </c>
      <c r="C3887" t="n">
        <v>-0.6657007301310043</v>
      </c>
      <c r="D3887" t="n">
        <v>0.92895453455</v>
      </c>
      <c r="E3887" t="n">
        <v>0.1786276725635202</v>
      </c>
      <c r="F3887" t="n">
        <v>10.0748030376</v>
      </c>
      <c r="G3887" t="n">
        <v>10.12598879012672</v>
      </c>
    </row>
    <row r="3888">
      <c r="A3888" s="3" t="n">
        <v>45366.42921954861</v>
      </c>
      <c r="B3888" t="n">
        <v>0.04069759749999999</v>
      </c>
      <c r="C3888" t="n">
        <v>-0.5173552841284397</v>
      </c>
      <c r="D3888" t="n">
        <v>1.0630212467</v>
      </c>
      <c r="E3888" t="n">
        <v>0.04271744736946387</v>
      </c>
      <c r="F3888" t="n">
        <v>10.2543627991</v>
      </c>
      <c r="G3888" t="n">
        <v>10.01553786273616</v>
      </c>
    </row>
    <row r="3889">
      <c r="A3889" s="3" t="n">
        <v>45366.42922008102</v>
      </c>
      <c r="B3889" t="n">
        <v>-0.42138194385</v>
      </c>
      <c r="C3889" t="n">
        <v>-0.009194157272494063</v>
      </c>
      <c r="D3889" t="n">
        <v>0.3375841196</v>
      </c>
      <c r="E3889" t="n">
        <v>0.3764887003026817</v>
      </c>
      <c r="F3889" t="n">
        <v>10.3477417204</v>
      </c>
      <c r="G3889" t="n">
        <v>9.782033091145598</v>
      </c>
    </row>
    <row r="3890">
      <c r="A3890" s="3" t="n">
        <v>45366.42922064815</v>
      </c>
      <c r="B3890" t="n">
        <v>-1.4652508031</v>
      </c>
      <c r="C3890" t="n">
        <v>0.1032278610494176</v>
      </c>
      <c r="D3890" t="n">
        <v>-2.6623485686</v>
      </c>
      <c r="E3890" t="n">
        <v>0.3681508761669009</v>
      </c>
      <c r="F3890" t="n">
        <v>9.739611740599999</v>
      </c>
      <c r="G3890" t="n">
        <v>9.746349869241635</v>
      </c>
    </row>
    <row r="3891">
      <c r="A3891" s="3" t="n">
        <v>45366.42922122685</v>
      </c>
      <c r="B3891" t="n">
        <v>0.5171438811</v>
      </c>
      <c r="C3891" t="n">
        <v>-0.06192748603461551</v>
      </c>
      <c r="D3891" t="n">
        <v>2.0685951377</v>
      </c>
      <c r="E3891" t="n">
        <v>-0.1453074875603735</v>
      </c>
      <c r="F3891" t="n">
        <v>9.119517647799999</v>
      </c>
      <c r="G3891" t="n">
        <v>9.652847324717392</v>
      </c>
    </row>
    <row r="3892">
      <c r="A3892" s="3" t="n">
        <v>45366.4292217824</v>
      </c>
      <c r="B3892" t="n">
        <v>0.3758888945</v>
      </c>
      <c r="C3892" t="n">
        <v>-0.405134290701866</v>
      </c>
      <c r="D3892" t="n">
        <v>-0.19392650375</v>
      </c>
      <c r="E3892" t="n">
        <v>-0.1811318886494179</v>
      </c>
      <c r="F3892" t="n">
        <v>9.433153928099999</v>
      </c>
      <c r="G3892" t="n">
        <v>9.455808478284876</v>
      </c>
    </row>
    <row r="3893">
      <c r="A3893" s="3" t="n">
        <v>45366.42922233796</v>
      </c>
      <c r="B3893" t="n">
        <v>1.0223236492</v>
      </c>
      <c r="C3893" t="n">
        <v>0.02999113592902106</v>
      </c>
      <c r="D3893" t="n">
        <v>0.8595136459</v>
      </c>
      <c r="E3893" t="n">
        <v>0.1265989367453383</v>
      </c>
      <c r="F3893" t="n">
        <v>8.8489717876</v>
      </c>
      <c r="G3893" t="n">
        <v>9.220513730187088</v>
      </c>
    </row>
    <row r="3894">
      <c r="A3894" s="3" t="n">
        <v>45366.42922290509</v>
      </c>
      <c r="B3894" t="n">
        <v>-1.04147603665</v>
      </c>
      <c r="C3894" t="n">
        <v>0.5160200024350831</v>
      </c>
      <c r="D3894" t="n">
        <v>-0.7685373538499999</v>
      </c>
      <c r="E3894" t="n">
        <v>0.5753404054257593</v>
      </c>
      <c r="F3894" t="n">
        <v>9.6965213205</v>
      </c>
      <c r="G3894" t="n">
        <v>9.018942657020538</v>
      </c>
    </row>
    <row r="3895">
      <c r="A3895" s="3" t="n">
        <v>45366.42922347222</v>
      </c>
      <c r="B3895" t="n">
        <v>-0.4022295564</v>
      </c>
      <c r="C3895" t="n">
        <v>0.6141147565595588</v>
      </c>
      <c r="D3895" t="n">
        <v>-0.26096476315</v>
      </c>
      <c r="E3895" t="n">
        <v>0.9468474418250612</v>
      </c>
      <c r="F3895" t="n">
        <v>9.524130220149999</v>
      </c>
      <c r="G3895" t="n">
        <v>9.022284667331377</v>
      </c>
    </row>
    <row r="3896">
      <c r="A3896" s="3" t="n">
        <v>45366.42922403936</v>
      </c>
      <c r="B3896" t="n">
        <v>0.55545846265</v>
      </c>
      <c r="C3896" t="n">
        <v>0.2628481428551289</v>
      </c>
      <c r="D3896" t="n">
        <v>2.0159138139</v>
      </c>
      <c r="E3896" t="n">
        <v>0.5507817649882301</v>
      </c>
      <c r="F3896" t="n">
        <v>8.336613551699999</v>
      </c>
      <c r="G3896" t="n">
        <v>9.059653535787787</v>
      </c>
    </row>
    <row r="3897">
      <c r="A3897" s="3" t="n">
        <v>45366.42922459491</v>
      </c>
      <c r="B3897" t="n">
        <v>2.8323370397</v>
      </c>
      <c r="C3897" t="n">
        <v>0.2282808445713292</v>
      </c>
      <c r="D3897" t="n">
        <v>1.8698731821</v>
      </c>
      <c r="E3897" t="n">
        <v>0.6054750750502349</v>
      </c>
      <c r="F3897" t="n">
        <v>8.678983316499998</v>
      </c>
      <c r="G3897" t="n">
        <v>9.053531145897693</v>
      </c>
    </row>
    <row r="3898">
      <c r="A3898" s="3" t="n">
        <v>45366.42922516204</v>
      </c>
      <c r="B3898" t="n">
        <v>0.28730542505</v>
      </c>
      <c r="C3898" t="n">
        <v>0.4777356180520992</v>
      </c>
      <c r="D3898" t="n">
        <v>0.5339034459499999</v>
      </c>
      <c r="E3898" t="n">
        <v>0.6626463815534983</v>
      </c>
      <c r="F3898" t="n">
        <v>8.963886112299999</v>
      </c>
      <c r="G3898" t="n">
        <v>9.021774675812727</v>
      </c>
    </row>
    <row r="3899">
      <c r="A3899" s="3" t="n">
        <v>45366.42922572917</v>
      </c>
      <c r="B3899" t="n">
        <v>-1.27132429935</v>
      </c>
      <c r="C3899" t="n">
        <v>0.977816293901285</v>
      </c>
      <c r="D3899" t="n">
        <v>0.0766095498</v>
      </c>
      <c r="E3899" t="n">
        <v>1.222849456916903</v>
      </c>
      <c r="F3899" t="n">
        <v>9.507370655299999</v>
      </c>
      <c r="G3899" t="n">
        <v>8.825388394502705</v>
      </c>
    </row>
    <row r="3900">
      <c r="A3900" s="3" t="n">
        <v>45366.4292262963</v>
      </c>
      <c r="B3900" t="n">
        <v>0.0287334845</v>
      </c>
      <c r="C3900" t="n">
        <v>0.8267644868106084</v>
      </c>
      <c r="D3900" t="n">
        <v>-0.1723812937</v>
      </c>
      <c r="E3900" t="n">
        <v>0.8806018294850841</v>
      </c>
      <c r="F3900" t="n">
        <v>9.10515090555</v>
      </c>
      <c r="G3900" t="n">
        <v>8.833268529253171</v>
      </c>
    </row>
    <row r="3901">
      <c r="A3901" s="3" t="n">
        <v>45366.42922686342</v>
      </c>
      <c r="B3901" t="n">
        <v>1.74537776035</v>
      </c>
      <c r="C3901" t="n">
        <v>0.6000627414825191</v>
      </c>
      <c r="D3901" t="n">
        <v>0.7086873688999999</v>
      </c>
      <c r="E3901" t="n">
        <v>0.5484388671518663</v>
      </c>
      <c r="F3901" t="n">
        <v>8.839390690549999</v>
      </c>
      <c r="G3901" t="n">
        <v>8.950589895052705</v>
      </c>
    </row>
    <row r="3902">
      <c r="A3902" s="3" t="n">
        <v>45366.42922744213</v>
      </c>
      <c r="B3902" t="n">
        <v>2.1188640256</v>
      </c>
      <c r="C3902" t="n">
        <v>0.2504594179116557</v>
      </c>
      <c r="D3902" t="n">
        <v>2.43968858035</v>
      </c>
      <c r="E3902" t="n">
        <v>0.3823181708149192</v>
      </c>
      <c r="F3902" t="n">
        <v>8.382096794400001</v>
      </c>
      <c r="G3902" t="n">
        <v>8.90640668496844</v>
      </c>
    </row>
    <row r="3903">
      <c r="A3903" s="3" t="n">
        <v>45366.42922798611</v>
      </c>
      <c r="B3903" t="n">
        <v>0.6679799647499999</v>
      </c>
      <c r="C3903" t="n">
        <v>0.7541401401210976</v>
      </c>
      <c r="D3903" t="n">
        <v>1.6041129671</v>
      </c>
      <c r="E3903" t="n">
        <v>0.812622703168184</v>
      </c>
      <c r="F3903" t="n">
        <v>8.631097444549999</v>
      </c>
      <c r="G3903" t="n">
        <v>8.901401704554569</v>
      </c>
    </row>
    <row r="3904">
      <c r="A3904" s="3" t="n">
        <v>45366.42922855324</v>
      </c>
      <c r="B3904" t="n">
        <v>-0.9073995178499999</v>
      </c>
      <c r="C3904" t="n">
        <v>1.112243474731588</v>
      </c>
      <c r="D3904" t="n">
        <v>-2.047040121</v>
      </c>
      <c r="E3904" t="n">
        <v>1.12794261840012</v>
      </c>
      <c r="F3904" t="n">
        <v>9.349356103849999</v>
      </c>
      <c r="G3904" t="n">
        <v>8.962959486741983</v>
      </c>
    </row>
    <row r="3905">
      <c r="A3905" s="3" t="n">
        <v>45366.42922966435</v>
      </c>
      <c r="B3905" t="n">
        <v>0.52911780075</v>
      </c>
      <c r="C3905" t="n">
        <v>0.9006152362332193</v>
      </c>
      <c r="D3905" t="n">
        <v>1.11090711865</v>
      </c>
      <c r="E3905" t="n">
        <v>0.6682777074452233</v>
      </c>
      <c r="F3905" t="n">
        <v>9.356544378299999</v>
      </c>
      <c r="G3905" t="n">
        <v>9.187053554683708</v>
      </c>
    </row>
    <row r="3906">
      <c r="A3906" s="3" t="n">
        <v>45366.42922969908</v>
      </c>
      <c r="B3906" t="n">
        <v>0.5458773656</v>
      </c>
      <c r="C3906" t="n">
        <v>0.5461459397977869</v>
      </c>
      <c r="D3906" t="n">
        <v>0.6081299797999999</v>
      </c>
      <c r="E3906" t="n">
        <v>0.2662973862548959</v>
      </c>
      <c r="F3906" t="n">
        <v>9.315836974149999</v>
      </c>
      <c r="G3906" t="n">
        <v>9.463084829710281</v>
      </c>
    </row>
    <row r="3907">
      <c r="A3907" s="3" t="n">
        <v>45366.42923081019</v>
      </c>
      <c r="B3907" t="n">
        <v>2.669536843049999</v>
      </c>
      <c r="C3907" t="n">
        <v>0.429992228268649</v>
      </c>
      <c r="D3907" t="n">
        <v>2.4851816297</v>
      </c>
      <c r="E3907" t="n">
        <v>-0.1277125515737766</v>
      </c>
      <c r="F3907" t="n">
        <v>9.6701806586</v>
      </c>
      <c r="G3907" t="n">
        <v>9.755853130293383</v>
      </c>
    </row>
    <row r="3908">
      <c r="A3908" s="3" t="n">
        <v>45366.42923136574</v>
      </c>
      <c r="B3908" t="n">
        <v>0.6153084475999999</v>
      </c>
      <c r="C3908" t="n">
        <v>0.5627055312813534</v>
      </c>
      <c r="D3908" t="n">
        <v>-0.6751682392</v>
      </c>
      <c r="E3908" t="n">
        <v>0.1164618780761077</v>
      </c>
      <c r="F3908" t="n">
        <v>9.85692869455</v>
      </c>
      <c r="G3908" t="n">
        <v>9.862174292208419</v>
      </c>
    </row>
    <row r="3909">
      <c r="A3909" s="3" t="n">
        <v>45366.42923193287</v>
      </c>
      <c r="B3909" t="n">
        <v>-0.7685373538499999</v>
      </c>
      <c r="C3909" t="n">
        <v>0.7155535783340347</v>
      </c>
      <c r="D3909" t="n">
        <v>-2.710234440549999</v>
      </c>
      <c r="E3909" t="n">
        <v>0.4202059916449898</v>
      </c>
      <c r="F3909" t="n">
        <v>10.0532480209</v>
      </c>
      <c r="G3909" t="n">
        <v>9.932426321111565</v>
      </c>
    </row>
    <row r="3910">
      <c r="A3910" s="3" t="n">
        <v>45366.42923248842</v>
      </c>
      <c r="B3910" t="n">
        <v>-0.3136362803</v>
      </c>
      <c r="C3910" t="n">
        <v>0.2623292819187653</v>
      </c>
      <c r="D3910" t="n">
        <v>1.0917547312</v>
      </c>
      <c r="E3910" t="n">
        <v>-0.06304864443997676</v>
      </c>
      <c r="F3910" t="n">
        <v>10.19211999155</v>
      </c>
      <c r="G3910" t="n">
        <v>10.02404724609863</v>
      </c>
    </row>
    <row r="3911">
      <c r="A3911" s="3" t="n">
        <v>45366.42923306713</v>
      </c>
      <c r="B3911" t="n">
        <v>0.32800302255</v>
      </c>
      <c r="C3911" t="n">
        <v>-0.1788627578516322</v>
      </c>
      <c r="D3911" t="n">
        <v>0.32561019995</v>
      </c>
      <c r="E3911" t="n">
        <v>-0.1650677501544293</v>
      </c>
      <c r="F3911" t="n">
        <v>10.1107149899</v>
      </c>
      <c r="G3911" t="n">
        <v>10.1225897686618</v>
      </c>
    </row>
    <row r="3912">
      <c r="A3912" s="3" t="n">
        <v>45366.42923362269</v>
      </c>
      <c r="B3912" t="n">
        <v>0.36391497485</v>
      </c>
      <c r="C3912" t="n">
        <v>-0.6397385271993026</v>
      </c>
      <c r="D3912" t="n">
        <v>1.31920036465</v>
      </c>
      <c r="E3912" t="n">
        <v>-0.1835782020675996</v>
      </c>
      <c r="F3912" t="n">
        <v>9.775523692899998</v>
      </c>
      <c r="G3912" t="n">
        <v>10.11726050587753</v>
      </c>
    </row>
    <row r="3913">
      <c r="A3913" s="3" t="n">
        <v>45366.42923418982</v>
      </c>
      <c r="B3913" t="n">
        <v>-0.0598597916</v>
      </c>
      <c r="C3913" t="n">
        <v>-0.3723641467530313</v>
      </c>
      <c r="D3913" t="n">
        <v>-0.35434368445</v>
      </c>
      <c r="E3913" t="n">
        <v>0.6454913275388132</v>
      </c>
      <c r="F3913" t="n">
        <v>10.19929845935</v>
      </c>
      <c r="G3913" t="n">
        <v>10.07593368262485</v>
      </c>
    </row>
    <row r="3914">
      <c r="A3914" s="3" t="n">
        <v>45366.42923475694</v>
      </c>
      <c r="B3914" t="n">
        <v>-1.8411396976</v>
      </c>
      <c r="C3914" t="n">
        <v>-0.2968384260822852</v>
      </c>
      <c r="D3914" t="n">
        <v>-0.7565634341999999</v>
      </c>
      <c r="E3914" t="n">
        <v>0.6975881841425428</v>
      </c>
      <c r="F3914" t="n">
        <v>10.06043629535</v>
      </c>
      <c r="G3914" t="n">
        <v>10.07465109167334</v>
      </c>
    </row>
    <row r="3915">
      <c r="A3915" s="3" t="n">
        <v>45366.42923532407</v>
      </c>
      <c r="B3915" t="n">
        <v>-0.7158658366999999</v>
      </c>
      <c r="C3915" t="n">
        <v>-0.3982426388402109</v>
      </c>
      <c r="D3915" t="n">
        <v>0.5770036727</v>
      </c>
      <c r="E3915" t="n">
        <v>0.1008689845455714</v>
      </c>
      <c r="F3915" t="n">
        <v>10.19451281415</v>
      </c>
      <c r="G3915" t="n">
        <v>9.946273196614944</v>
      </c>
    </row>
    <row r="3916">
      <c r="A3916" s="3" t="n">
        <v>45366.42923587963</v>
      </c>
      <c r="B3916" t="n">
        <v>-0.08379782425</v>
      </c>
      <c r="C3916" t="n">
        <v>-0.6611066003475543</v>
      </c>
      <c r="D3916" t="n">
        <v>0.9313473571499999</v>
      </c>
      <c r="E3916" t="n">
        <v>-0.2226272079793713</v>
      </c>
      <c r="F3916" t="n">
        <v>9.770738047699998</v>
      </c>
      <c r="G3916" t="n">
        <v>9.929602394520074</v>
      </c>
    </row>
    <row r="3917">
      <c r="A3917" s="3" t="n">
        <v>45366.42923644676</v>
      </c>
      <c r="B3917" t="n">
        <v>0.6679799647499999</v>
      </c>
      <c r="C3917" t="n">
        <v>-0.5342742470447568</v>
      </c>
      <c r="D3917" t="n">
        <v>0.9959829872999999</v>
      </c>
      <c r="E3917" t="n">
        <v>-0.526360554806645</v>
      </c>
      <c r="F3917" t="n">
        <v>9.794676080349999</v>
      </c>
      <c r="G3917" t="n">
        <v>9.829536938072753</v>
      </c>
    </row>
    <row r="3918">
      <c r="A3918" s="3" t="n">
        <v>45366.42923701389</v>
      </c>
      <c r="B3918" t="n">
        <v>-1.0271092944</v>
      </c>
      <c r="C3918" t="n">
        <v>-0.3723325323079265</v>
      </c>
      <c r="D3918" t="n">
        <v>-2.80600618445</v>
      </c>
      <c r="E3918" t="n">
        <v>-0.4445954273662018</v>
      </c>
      <c r="F3918" t="n">
        <v>9.849750226749999</v>
      </c>
      <c r="G3918" t="n">
        <v>9.610872371051075</v>
      </c>
    </row>
    <row r="3919">
      <c r="A3919" s="3" t="n">
        <v>45366.42923758102</v>
      </c>
      <c r="B3919" t="n">
        <v>-0.6368536576499999</v>
      </c>
      <c r="C3919" t="n">
        <v>-0.1216106436379956</v>
      </c>
      <c r="D3919" t="n">
        <v>-1.45327688345</v>
      </c>
      <c r="E3919" t="n">
        <v>-1.034060517660026</v>
      </c>
      <c r="F3919" t="n">
        <v>9.150634148249999</v>
      </c>
      <c r="G3919" t="n">
        <v>9.624958309364944</v>
      </c>
    </row>
    <row r="3920">
      <c r="A3920" s="3" t="n">
        <v>45366.42923813657</v>
      </c>
      <c r="B3920" t="n">
        <v>-0.9241590827</v>
      </c>
      <c r="C3920" t="n">
        <v>-0.4255062688064114</v>
      </c>
      <c r="D3920" t="n">
        <v>-1.3287814617</v>
      </c>
      <c r="E3920" t="n">
        <v>-1.607317821466788</v>
      </c>
      <c r="F3920" t="n">
        <v>9.880866727199999</v>
      </c>
      <c r="G3920" t="n">
        <v>9.515930832080445</v>
      </c>
    </row>
    <row r="3921">
      <c r="A3921" s="3" t="n">
        <v>45366.42923869213</v>
      </c>
      <c r="B3921" t="n">
        <v>0.7422064986</v>
      </c>
      <c r="C3921" t="n">
        <v>-0.6081512389713304</v>
      </c>
      <c r="D3921" t="n">
        <v>-0.73980386935</v>
      </c>
      <c r="E3921" t="n">
        <v>-2.024098800595461</v>
      </c>
      <c r="F3921" t="n">
        <v>9.083605695499999</v>
      </c>
      <c r="G3921" t="n">
        <v>9.420715369830212</v>
      </c>
    </row>
    <row r="3922">
      <c r="A3922" s="3" t="n">
        <v>45366.42923925926</v>
      </c>
      <c r="B3922" t="n">
        <v>-0.73980386935</v>
      </c>
      <c r="C3922" t="n">
        <v>-0.6205525365430088</v>
      </c>
      <c r="D3922" t="n">
        <v>-1.4604651579</v>
      </c>
      <c r="E3922" t="n">
        <v>-1.901976999613292</v>
      </c>
      <c r="F3922" t="n">
        <v>9.356544378299999</v>
      </c>
      <c r="G3922" t="n">
        <v>9.242931389197228</v>
      </c>
    </row>
    <row r="3923">
      <c r="A3923" s="3" t="n">
        <v>45366.42923983796</v>
      </c>
      <c r="B3923" t="n">
        <v>-0.5147510585</v>
      </c>
      <c r="C3923" t="n">
        <v>-0.2248795600333339</v>
      </c>
      <c r="D3923" t="n">
        <v>-3.86663460855</v>
      </c>
      <c r="E3923" t="n">
        <v>-1.61979702361469</v>
      </c>
      <c r="F3923" t="n">
        <v>9.909600211699999</v>
      </c>
      <c r="G3923" t="n">
        <v>9.132094664995362</v>
      </c>
    </row>
    <row r="3924">
      <c r="A3924" s="3" t="n">
        <v>45366.42924039352</v>
      </c>
      <c r="B3924" t="n">
        <v>-1.44849123825</v>
      </c>
      <c r="C3924" t="n">
        <v>-0.3987632828038472</v>
      </c>
      <c r="D3924" t="n">
        <v>-1.13964060315</v>
      </c>
      <c r="E3924" t="n">
        <v>-1.842157531860845</v>
      </c>
      <c r="F3924" t="n">
        <v>8.489842457949999</v>
      </c>
      <c r="G3924" t="n">
        <v>9.140684170288488</v>
      </c>
    </row>
    <row r="3925">
      <c r="A3925" s="3" t="n">
        <v>45366.42924096065</v>
      </c>
      <c r="B3925" t="n">
        <v>0.1652028259</v>
      </c>
      <c r="C3925" t="n">
        <v>-0.6256828546304214</v>
      </c>
      <c r="D3925" t="n">
        <v>-1.5634153696</v>
      </c>
      <c r="E3925" t="n">
        <v>-1.736717162559212</v>
      </c>
      <c r="F3925" t="n">
        <v>8.84178351315</v>
      </c>
      <c r="G3925" t="n">
        <v>9.113381885205387</v>
      </c>
    </row>
    <row r="3926">
      <c r="A3926" s="3" t="n">
        <v>45366.42924152778</v>
      </c>
      <c r="B3926" t="n">
        <v>0.25857194055</v>
      </c>
      <c r="C3926" t="n">
        <v>-0.6215538435125894</v>
      </c>
      <c r="D3926" t="n">
        <v>-0.3088506351</v>
      </c>
      <c r="E3926" t="n">
        <v>-1.465435895046508</v>
      </c>
      <c r="F3926" t="n">
        <v>8.916010046999999</v>
      </c>
      <c r="G3926" t="n">
        <v>9.120747090823219</v>
      </c>
    </row>
    <row r="3927">
      <c r="A3927" s="3" t="n">
        <v>45366.42924209491</v>
      </c>
      <c r="B3927" t="n">
        <v>0.11253130875</v>
      </c>
      <c r="C3927" t="n">
        <v>-0.002521840624708616</v>
      </c>
      <c r="D3927" t="n">
        <v>-1.88663274695</v>
      </c>
      <c r="E3927" t="n">
        <v>-0.6177812092560623</v>
      </c>
      <c r="F3927" t="n">
        <v>9.402027621</v>
      </c>
      <c r="G3927" t="n">
        <v>8.96845461678126</v>
      </c>
    </row>
    <row r="3928">
      <c r="A3928" s="3" t="n">
        <v>45366.42924265046</v>
      </c>
      <c r="B3928" t="n">
        <v>-1.8770516499</v>
      </c>
      <c r="C3928" t="n">
        <v>0.4100175680747099</v>
      </c>
      <c r="D3928" t="n">
        <v>-0.7685373538499999</v>
      </c>
      <c r="E3928" t="n">
        <v>0.1855984176862478</v>
      </c>
      <c r="F3928" t="n">
        <v>9.435546750699999</v>
      </c>
      <c r="G3928" t="n">
        <v>8.982869569345596</v>
      </c>
    </row>
    <row r="3929">
      <c r="A3929" s="3" t="n">
        <v>45366.42924321759</v>
      </c>
      <c r="B3929" t="n">
        <v>0.4141936694</v>
      </c>
      <c r="C3929" t="n">
        <v>0.6206620327050134</v>
      </c>
      <c r="D3929" t="n">
        <v>0.7924851931499999</v>
      </c>
      <c r="E3929" t="n">
        <v>0.2131626249038469</v>
      </c>
      <c r="F3929" t="n">
        <v>9.10993655075</v>
      </c>
      <c r="G3929" t="n">
        <v>9.183681118612613</v>
      </c>
    </row>
    <row r="3930">
      <c r="A3930" s="3" t="n">
        <v>45366.42924378473</v>
      </c>
      <c r="B3930" t="n">
        <v>2.33195272345</v>
      </c>
      <c r="C3930" t="n">
        <v>0.3787358404307703</v>
      </c>
      <c r="D3930" t="n">
        <v>1.04147603665</v>
      </c>
      <c r="E3930" t="n">
        <v>0.1310283879586251</v>
      </c>
      <c r="F3930" t="n">
        <v>8.5209589584</v>
      </c>
      <c r="G3930" t="n">
        <v>9.154203037351657</v>
      </c>
    </row>
    <row r="3931">
      <c r="A3931" s="3" t="n">
        <v>45366.42924434028</v>
      </c>
      <c r="B3931" t="n">
        <v>1.85311361725</v>
      </c>
      <c r="C3931" t="n">
        <v>0.4264527133983694</v>
      </c>
      <c r="D3931" t="n">
        <v>1.8698731821</v>
      </c>
      <c r="E3931" t="n">
        <v>0.1948687193670169</v>
      </c>
      <c r="F3931" t="n">
        <v>8.91121459515</v>
      </c>
      <c r="G3931" t="n">
        <v>9.129992704434057</v>
      </c>
    </row>
    <row r="3932">
      <c r="A3932" s="3" t="n">
        <v>45366.42924490741</v>
      </c>
      <c r="B3932" t="n">
        <v>-0.2035076008</v>
      </c>
      <c r="C3932" t="n">
        <v>0.6841060291537315</v>
      </c>
      <c r="D3932" t="n">
        <v>-0.45250825095</v>
      </c>
      <c r="E3932" t="n">
        <v>0.7662907852050139</v>
      </c>
      <c r="F3932" t="n">
        <v>9.737218918</v>
      </c>
      <c r="G3932" t="n">
        <v>9.092511893867975</v>
      </c>
    </row>
    <row r="3933">
      <c r="A3933" s="3" t="n">
        <v>45366.42924547454</v>
      </c>
      <c r="B3933" t="n">
        <v>-0.76375170865</v>
      </c>
      <c r="C3933" t="n">
        <v>0.9709531476166695</v>
      </c>
      <c r="D3933" t="n">
        <v>-1.41736493115</v>
      </c>
      <c r="E3933" t="n">
        <v>0.4768873999754094</v>
      </c>
      <c r="F3933" t="n">
        <v>9.241620246949999</v>
      </c>
      <c r="G3933" t="n">
        <v>9.091195539694898</v>
      </c>
    </row>
    <row r="3934">
      <c r="A3934" s="3" t="n">
        <v>45366.42924604167</v>
      </c>
      <c r="B3934" t="n">
        <v>-0.1771669389</v>
      </c>
      <c r="C3934" t="n">
        <v>0.5343270292238943</v>
      </c>
      <c r="D3934" t="n">
        <v>-0.5123582359</v>
      </c>
      <c r="E3934" t="n">
        <v>0.1196203508744759</v>
      </c>
      <c r="F3934" t="n">
        <v>8.91121459515</v>
      </c>
      <c r="G3934" t="n">
        <v>9.168346123975549</v>
      </c>
    </row>
    <row r="3935">
      <c r="A3935" s="3" t="n">
        <v>45366.42924660879</v>
      </c>
      <c r="B3935" t="n">
        <v>1.61369406415</v>
      </c>
      <c r="C3935" t="n">
        <v>0.1273736392360142</v>
      </c>
      <c r="D3935" t="n">
        <v>2.2050644791</v>
      </c>
      <c r="E3935" t="n">
        <v>-0.3466735125905606</v>
      </c>
      <c r="F3935" t="n">
        <v>9.17697481015</v>
      </c>
      <c r="G3935" t="n">
        <v>9.213401988753871</v>
      </c>
    </row>
    <row r="3936">
      <c r="A3936" s="3" t="n">
        <v>45366.42924716435</v>
      </c>
      <c r="B3936" t="n">
        <v>1.4580723353</v>
      </c>
      <c r="C3936" t="n">
        <v>0.186251782885082</v>
      </c>
      <c r="D3936" t="n">
        <v>1.3000479772</v>
      </c>
      <c r="E3936" t="n">
        <v>-0.2605049935662013</v>
      </c>
      <c r="F3936" t="n">
        <v>9.1602152453</v>
      </c>
      <c r="G3936" t="n">
        <v>9.184866694593032</v>
      </c>
    </row>
    <row r="3937">
      <c r="A3937" s="3" t="n">
        <v>45366.42924773148</v>
      </c>
      <c r="B3937" t="n">
        <v>0.277724328</v>
      </c>
      <c r="C3937" t="n">
        <v>0.6523345176335683</v>
      </c>
      <c r="D3937" t="n">
        <v>-2.49715554935</v>
      </c>
      <c r="E3937" t="n">
        <v>0.2887051243184159</v>
      </c>
      <c r="F3937" t="n">
        <v>9.085998518099998</v>
      </c>
      <c r="G3937" t="n">
        <v>9.170897910314711</v>
      </c>
    </row>
    <row r="3938">
      <c r="A3938" s="3" t="n">
        <v>45366.42924829861</v>
      </c>
      <c r="B3938" t="n">
        <v>-1.0199308266</v>
      </c>
      <c r="C3938" t="n">
        <v>0.7014344254223798</v>
      </c>
      <c r="D3938" t="n">
        <v>-0.42377476645</v>
      </c>
      <c r="E3938" t="n">
        <v>0.1454873447216788</v>
      </c>
      <c r="F3938" t="n">
        <v>9.416394363249999</v>
      </c>
      <c r="G3938" t="n">
        <v>9.316062641396645</v>
      </c>
    </row>
    <row r="3939">
      <c r="A3939" s="3" t="n">
        <v>45366.42924886574</v>
      </c>
      <c r="B3939" t="n">
        <v>0.1005573891</v>
      </c>
      <c r="C3939" t="n">
        <v>0.3196848574328681</v>
      </c>
      <c r="D3939" t="n">
        <v>-0.6344608350500001</v>
      </c>
      <c r="E3939" t="n">
        <v>-0.3352064070131712</v>
      </c>
      <c r="F3939" t="n">
        <v>9.34217763605</v>
      </c>
      <c r="G3939" t="n">
        <v>9.341522693557835</v>
      </c>
    </row>
    <row r="3940">
      <c r="A3940" s="3" t="n">
        <v>45366.42924942129</v>
      </c>
      <c r="B3940" t="n">
        <v>1.1899192977</v>
      </c>
      <c r="C3940" t="n">
        <v>-0.149143099254546</v>
      </c>
      <c r="D3940" t="n">
        <v>2.1140783804</v>
      </c>
      <c r="E3940" t="n">
        <v>-0.7866605916737784</v>
      </c>
      <c r="F3940" t="n">
        <v>9.6414471741</v>
      </c>
      <c r="G3940" t="n">
        <v>9.466812019630678</v>
      </c>
    </row>
    <row r="3941">
      <c r="A3941" s="3" t="n">
        <v>45366.42925054398</v>
      </c>
      <c r="B3941" t="n">
        <v>1.086969086</v>
      </c>
      <c r="C3941" t="n">
        <v>-0.1301350912949888</v>
      </c>
      <c r="D3941" t="n">
        <v>-0.11970977655</v>
      </c>
      <c r="E3941" t="n">
        <v>-0.3968401507342669</v>
      </c>
      <c r="F3941" t="n">
        <v>9.581597189149999</v>
      </c>
      <c r="G3941" t="n">
        <v>9.66686404499816</v>
      </c>
    </row>
    <row r="3942">
      <c r="A3942" s="3" t="n">
        <v>45366.42925059028</v>
      </c>
      <c r="B3942" t="n">
        <v>-1.2569575571</v>
      </c>
      <c r="C3942" t="n">
        <v>0.01683191461048962</v>
      </c>
      <c r="D3942" t="n">
        <v>-2.53306750165</v>
      </c>
      <c r="E3942" t="n">
        <v>0.3304673262561782</v>
      </c>
      <c r="F3942" t="n">
        <v>9.660599561549999</v>
      </c>
      <c r="G3942" t="n">
        <v>9.913298530294201</v>
      </c>
    </row>
    <row r="3943">
      <c r="A3943" s="3" t="n">
        <v>45366.42925114583</v>
      </c>
      <c r="B3943" t="n">
        <v>-1.21625015295</v>
      </c>
      <c r="C3943" t="n">
        <v>0.07859483637156206</v>
      </c>
      <c r="D3943" t="n">
        <v>-0.3399769422</v>
      </c>
      <c r="E3943" t="n">
        <v>0.2595726988958049</v>
      </c>
      <c r="F3943" t="n">
        <v>9.627080431850001</v>
      </c>
      <c r="G3943" t="n">
        <v>10.08406339547485</v>
      </c>
    </row>
    <row r="3944">
      <c r="A3944" s="3" t="n">
        <v>45366.42925167824</v>
      </c>
      <c r="B3944" t="n">
        <v>-0.0263406619</v>
      </c>
      <c r="C3944" t="n">
        <v>-0.4085501823479032</v>
      </c>
      <c r="D3944" t="n">
        <v>0.8260043228499999</v>
      </c>
      <c r="E3944" t="n">
        <v>0.08548180207179509</v>
      </c>
      <c r="F3944" t="n">
        <v>10.81699972955</v>
      </c>
      <c r="G3944" t="n">
        <v>10.18704762184898</v>
      </c>
    </row>
    <row r="3945">
      <c r="A3945" s="3" t="n">
        <v>45366.42925224537</v>
      </c>
      <c r="B3945" t="n">
        <v>0.7230443045</v>
      </c>
      <c r="C3945" t="n">
        <v>-0.7817668218712144</v>
      </c>
      <c r="D3945" t="n">
        <v>2.03267337875</v>
      </c>
      <c r="E3945" t="n">
        <v>-0.1825685514447559</v>
      </c>
      <c r="F3945" t="n">
        <v>10.43153954465</v>
      </c>
      <c r="G3945" t="n">
        <v>10.16102452167812</v>
      </c>
    </row>
    <row r="3946">
      <c r="A3946" s="3" t="n">
        <v>45366.42925337963</v>
      </c>
      <c r="B3946" t="n">
        <v>-0.5434845429999999</v>
      </c>
      <c r="C3946" t="n">
        <v>-0.7430455958064124</v>
      </c>
      <c r="D3946" t="n">
        <v>0.6631943195500001</v>
      </c>
      <c r="E3946" t="n">
        <v>0.4026764790437075</v>
      </c>
      <c r="F3946" t="n">
        <v>10.33576780075</v>
      </c>
      <c r="G3946" t="n">
        <v>10.12914042798721</v>
      </c>
    </row>
    <row r="3947">
      <c r="A3947" s="3" t="n">
        <v>45366.42925449074</v>
      </c>
      <c r="B3947" t="n">
        <v>-1.04147603665</v>
      </c>
      <c r="C3947" t="n">
        <v>-0.2755000929145694</v>
      </c>
      <c r="D3947" t="n">
        <v>-1.37188168845</v>
      </c>
      <c r="E3947" t="n">
        <v>0.4657073846482532</v>
      </c>
      <c r="F3947" t="n">
        <v>9.801864354799999</v>
      </c>
      <c r="G3947" t="n">
        <v>10.05774440421401</v>
      </c>
    </row>
    <row r="3948">
      <c r="A3948" s="3" t="n">
        <v>45366.42925452546</v>
      </c>
      <c r="B3948" t="n">
        <v>-1.89381121475</v>
      </c>
      <c r="C3948" t="n">
        <v>-0.3213245338847327</v>
      </c>
      <c r="D3948" t="n">
        <v>-0.9337401797499999</v>
      </c>
      <c r="E3948" t="n">
        <v>0.1987404259338002</v>
      </c>
      <c r="F3948" t="n">
        <v>9.557649349849999</v>
      </c>
      <c r="G3948" t="n">
        <v>9.912133481986739</v>
      </c>
    </row>
    <row r="3949">
      <c r="A3949" s="3" t="n">
        <v>45366.42925506944</v>
      </c>
      <c r="B3949" t="n">
        <v>-0.01915238745</v>
      </c>
      <c r="C3949" t="n">
        <v>-0.5638748771417265</v>
      </c>
      <c r="D3949" t="n">
        <v>0.4955986710499999</v>
      </c>
      <c r="E3949" t="n">
        <v>-0.5268471383775074</v>
      </c>
      <c r="F3949" t="n">
        <v>9.62468760925</v>
      </c>
      <c r="G3949" t="n">
        <v>9.803289793667275</v>
      </c>
    </row>
    <row r="3950">
      <c r="A3950" s="3" t="n">
        <v>45366.42925563658</v>
      </c>
      <c r="B3950" t="n">
        <v>0.6727754166</v>
      </c>
      <c r="C3950" t="n">
        <v>-0.7257491111540814</v>
      </c>
      <c r="D3950" t="n">
        <v>1.13724778055</v>
      </c>
      <c r="E3950" t="n">
        <v>-0.7730922570334522</v>
      </c>
      <c r="F3950" t="n">
        <v>9.947904986600001</v>
      </c>
      <c r="G3950" t="n">
        <v>9.827883957494317</v>
      </c>
    </row>
    <row r="3951">
      <c r="A3951" s="3" t="n">
        <v>45366.42925619213</v>
      </c>
      <c r="B3951" t="n">
        <v>0.3447625874</v>
      </c>
      <c r="C3951" t="n">
        <v>-0.5258596384396285</v>
      </c>
      <c r="D3951" t="n">
        <v>-1.86268490765</v>
      </c>
      <c r="E3951" t="n">
        <v>-0.4073592801449895</v>
      </c>
      <c r="F3951" t="n">
        <v>9.959878906249999</v>
      </c>
      <c r="G3951" t="n">
        <v>9.851017524813781</v>
      </c>
    </row>
    <row r="3952">
      <c r="A3952" s="3" t="n">
        <v>45366.42925675926</v>
      </c>
      <c r="B3952" t="n">
        <v>-1.8004421001</v>
      </c>
      <c r="C3952" t="n">
        <v>-0.3084684043432409</v>
      </c>
      <c r="D3952" t="n">
        <v>-0.3447625874</v>
      </c>
      <c r="E3952" t="n">
        <v>-0.4122755206630547</v>
      </c>
      <c r="F3952" t="n">
        <v>9.85214304935</v>
      </c>
      <c r="G3952" t="n">
        <v>9.798624274214946</v>
      </c>
    </row>
    <row r="3953">
      <c r="A3953" s="3" t="n">
        <v>45366.42925732639</v>
      </c>
      <c r="B3953" t="n">
        <v>-1.0151451814</v>
      </c>
      <c r="C3953" t="n">
        <v>-0.2166848581251754</v>
      </c>
      <c r="D3953" t="n">
        <v>-2.60249858365</v>
      </c>
      <c r="E3953" t="n">
        <v>-0.6818897262537316</v>
      </c>
      <c r="F3953" t="n">
        <v>10.1777532493</v>
      </c>
      <c r="G3953" t="n">
        <v>9.702254461820889</v>
      </c>
    </row>
    <row r="3954">
      <c r="A3954" s="3" t="n">
        <v>45366.42925789352</v>
      </c>
      <c r="B3954" t="n">
        <v>-0.42377476645</v>
      </c>
      <c r="C3954" t="n">
        <v>-0.6214838254031487</v>
      </c>
      <c r="D3954" t="n">
        <v>1.1994905881</v>
      </c>
      <c r="E3954" t="n">
        <v>-1.13263088287984</v>
      </c>
      <c r="F3954" t="n">
        <v>9.370901313899999</v>
      </c>
      <c r="G3954" t="n">
        <v>9.638716010645364</v>
      </c>
    </row>
    <row r="3955">
      <c r="A3955" s="3" t="n">
        <v>45366.42925844908</v>
      </c>
      <c r="B3955" t="n">
        <v>0.5123582359</v>
      </c>
      <c r="C3955" t="n">
        <v>-0.6070286632878806</v>
      </c>
      <c r="D3955" t="n">
        <v>-0.04069759749999999</v>
      </c>
      <c r="E3955" t="n">
        <v>-1.096333659532987</v>
      </c>
      <c r="F3955" t="n">
        <v>9.2918989415</v>
      </c>
      <c r="G3955" t="n">
        <v>9.467532591242099</v>
      </c>
    </row>
    <row r="3956">
      <c r="A3956" s="3" t="n">
        <v>45366.4292590162</v>
      </c>
      <c r="B3956" t="n">
        <v>0.08379782425</v>
      </c>
      <c r="C3956" t="n">
        <v>-0.2796193202417258</v>
      </c>
      <c r="D3956" t="n">
        <v>-2.63123206815</v>
      </c>
      <c r="E3956" t="n">
        <v>-0.5812403969525657</v>
      </c>
      <c r="F3956" t="n">
        <v>8.959100467099999</v>
      </c>
      <c r="G3956" t="n">
        <v>9.362498935033244</v>
      </c>
    </row>
    <row r="3957">
      <c r="A3957" s="3" t="n">
        <v>45366.42925958333</v>
      </c>
      <c r="B3957" t="n">
        <v>-0.6703727873499999</v>
      </c>
      <c r="C3957" t="n">
        <v>0.2709077918770405</v>
      </c>
      <c r="D3957" t="n">
        <v>-0.8427638877</v>
      </c>
      <c r="E3957" t="n">
        <v>-0.6877963927031489</v>
      </c>
      <c r="F3957" t="n">
        <v>9.552863704649999</v>
      </c>
      <c r="G3957" t="n">
        <v>9.299663339493033</v>
      </c>
    </row>
    <row r="3958">
      <c r="A3958" s="3" t="n">
        <v>45366.42926015046</v>
      </c>
      <c r="B3958" t="n">
        <v>-0.82839714545</v>
      </c>
      <c r="C3958" t="n">
        <v>0.2282081519209797</v>
      </c>
      <c r="D3958" t="n">
        <v>-0.94091864755</v>
      </c>
      <c r="E3958" t="n">
        <v>-0.5420796089463885</v>
      </c>
      <c r="F3958" t="n">
        <v>9.6414471741</v>
      </c>
      <c r="G3958" t="n">
        <v>9.243525137279045</v>
      </c>
    </row>
    <row r="3959">
      <c r="A3959" s="3" t="n">
        <v>45366.42926070602</v>
      </c>
      <c r="B3959" t="n">
        <v>1.47722472275</v>
      </c>
      <c r="C3959" t="n">
        <v>0.3451936685321687</v>
      </c>
      <c r="D3959" t="n">
        <v>0.8379684358499999</v>
      </c>
      <c r="E3959" t="n">
        <v>-0.9533625091829865</v>
      </c>
      <c r="F3959" t="n">
        <v>8.91121459515</v>
      </c>
      <c r="G3959" t="n">
        <v>9.199658940300141</v>
      </c>
    </row>
    <row r="3960">
      <c r="A3960" s="3" t="n">
        <v>45366.42926127315</v>
      </c>
      <c r="B3960" t="n">
        <v>1.04626168185</v>
      </c>
      <c r="C3960" t="n">
        <v>0.4854690188017495</v>
      </c>
      <c r="D3960" t="n">
        <v>0.05506433975</v>
      </c>
      <c r="E3960" t="n">
        <v>-0.3617663812677167</v>
      </c>
      <c r="F3960" t="n">
        <v>9.332596538999999</v>
      </c>
      <c r="G3960" t="n">
        <v>9.195930721710164</v>
      </c>
    </row>
    <row r="3961">
      <c r="A3961" s="3" t="n">
        <v>45366.42926182871</v>
      </c>
      <c r="B3961" t="n">
        <v>0.8020564835499999</v>
      </c>
      <c r="C3961" t="n">
        <v>0.8788602461667857</v>
      </c>
      <c r="D3961" t="n">
        <v>-1.51074385245</v>
      </c>
      <c r="E3961" t="n">
        <v>0.3397024474372971</v>
      </c>
      <c r="F3961" t="n">
        <v>9.157822422699999</v>
      </c>
      <c r="G3961" t="n">
        <v>9.174244241037787</v>
      </c>
    </row>
    <row r="3962">
      <c r="A3962" s="3" t="n">
        <v>45366.42926239583</v>
      </c>
      <c r="B3962" t="n">
        <v>-0.3016721673</v>
      </c>
      <c r="C3962" t="n">
        <v>1.042196608261425</v>
      </c>
      <c r="D3962" t="n">
        <v>0.15562172885</v>
      </c>
      <c r="E3962" t="n">
        <v>0.5225167594744771</v>
      </c>
      <c r="F3962" t="n">
        <v>8.92797416</v>
      </c>
      <c r="G3962" t="n">
        <v>9.111515604274617</v>
      </c>
    </row>
    <row r="3963">
      <c r="A3963" s="3" t="n">
        <v>45366.42926297454</v>
      </c>
      <c r="B3963" t="n">
        <v>1.72142992105</v>
      </c>
      <c r="C3963" t="n">
        <v>0.8861837106589768</v>
      </c>
      <c r="D3963" t="n">
        <v>0.2298482627</v>
      </c>
      <c r="E3963" t="n">
        <v>0.2770691569145695</v>
      </c>
      <c r="F3963" t="n">
        <v>8.772352431149999</v>
      </c>
      <c r="G3963" t="n">
        <v>9.013103288421004</v>
      </c>
    </row>
    <row r="3964">
      <c r="A3964" s="3" t="n">
        <v>45366.4292635301</v>
      </c>
      <c r="B3964" t="n">
        <v>1.0151451814</v>
      </c>
      <c r="C3964" t="n">
        <v>0.4847286967343835</v>
      </c>
      <c r="D3964" t="n">
        <v>2.67671531085</v>
      </c>
      <c r="E3964" t="n">
        <v>0.1996854761069936</v>
      </c>
      <c r="F3964" t="n">
        <v>9.543292414250001</v>
      </c>
      <c r="G3964" t="n">
        <v>8.980014965541283</v>
      </c>
    </row>
    <row r="3965">
      <c r="A3965" s="3" t="n">
        <v>45366.42926409722</v>
      </c>
      <c r="B3965" t="n">
        <v>1.00077843915</v>
      </c>
      <c r="C3965" t="n">
        <v>0.5312415691064117</v>
      </c>
      <c r="D3965" t="n">
        <v>0.6751682392</v>
      </c>
      <c r="E3965" t="n">
        <v>0.8284508191427764</v>
      </c>
      <c r="F3965" t="n">
        <v>8.971074386749999</v>
      </c>
      <c r="G3965" t="n">
        <v>8.915846397099441</v>
      </c>
    </row>
    <row r="3966">
      <c r="A3966" s="3" t="n">
        <v>45366.42926466435</v>
      </c>
      <c r="B3966" t="n">
        <v>-0.39504128195</v>
      </c>
      <c r="C3966" t="n">
        <v>0.7132958086202819</v>
      </c>
      <c r="D3966" t="n">
        <v>-0.5339034459499999</v>
      </c>
      <c r="E3966" t="n">
        <v>0.9270702633312382</v>
      </c>
      <c r="F3966" t="n">
        <v>8.93516243445</v>
      </c>
      <c r="G3966" t="n">
        <v>9.017246540897693</v>
      </c>
    </row>
    <row r="3967">
      <c r="A3967" s="3" t="n">
        <v>45366.42926521991</v>
      </c>
      <c r="B3967" t="n">
        <v>0.06703825939999999</v>
      </c>
      <c r="C3967" t="n">
        <v>0.8545203694600257</v>
      </c>
      <c r="D3967" t="n">
        <v>-1.27132429935</v>
      </c>
      <c r="E3967" t="n">
        <v>0.7107651671558297</v>
      </c>
      <c r="F3967" t="n">
        <v>8.456323328249999</v>
      </c>
      <c r="G3967" t="n">
        <v>9.072978350049443</v>
      </c>
    </row>
    <row r="3968">
      <c r="A3968" s="3" t="n">
        <v>45366.42926578704</v>
      </c>
      <c r="B3968" t="n">
        <v>0.8260043228499999</v>
      </c>
      <c r="C3968" t="n">
        <v>0.5239355462784396</v>
      </c>
      <c r="D3968" t="n">
        <v>2.521093582</v>
      </c>
      <c r="E3968" t="n">
        <v>0.2871632629139867</v>
      </c>
      <c r="F3968" t="n">
        <v>9.1554296001</v>
      </c>
      <c r="G3968" t="n">
        <v>9.116632229626948</v>
      </c>
    </row>
    <row r="3969">
      <c r="A3969" s="3" t="n">
        <v>45366.42926635416</v>
      </c>
      <c r="B3969" t="n">
        <v>1.8028349227</v>
      </c>
      <c r="C3969" t="n">
        <v>0.6550856601374143</v>
      </c>
      <c r="D3969" t="n">
        <v>2.03028055615</v>
      </c>
      <c r="E3969" t="n">
        <v>-0.07757537909871826</v>
      </c>
      <c r="F3969" t="n">
        <v>9.45949459</v>
      </c>
      <c r="G3969" t="n">
        <v>8.97482676764548</v>
      </c>
    </row>
    <row r="3970">
      <c r="A3970" s="3" t="n">
        <v>45366.4292669213</v>
      </c>
      <c r="B3970" t="n">
        <v>1.2641360249</v>
      </c>
      <c r="C3970" t="n">
        <v>0.9053039807587437</v>
      </c>
      <c r="D3970" t="n">
        <v>-1.85311361725</v>
      </c>
      <c r="E3970" t="n">
        <v>0.378271544700817</v>
      </c>
      <c r="F3970" t="n">
        <v>9.4930137197</v>
      </c>
      <c r="G3970" t="n">
        <v>9.056586957471936</v>
      </c>
    </row>
    <row r="3971">
      <c r="A3971" s="3" t="n">
        <v>45366.42926747685</v>
      </c>
      <c r="B3971" t="n">
        <v>0.28969824765</v>
      </c>
      <c r="C3971" t="n">
        <v>1.328038465091729</v>
      </c>
      <c r="D3971" t="n">
        <v>0.05267151714999999</v>
      </c>
      <c r="E3971" t="n">
        <v>0.3505131246664347</v>
      </c>
      <c r="F3971" t="n">
        <v>8.868124175049999</v>
      </c>
      <c r="G3971" t="n">
        <v>9.152426959313427</v>
      </c>
    </row>
    <row r="3972">
      <c r="A3972" s="3" t="n">
        <v>45366.42926805556</v>
      </c>
      <c r="B3972" t="n">
        <v>-0.04788587195</v>
      </c>
      <c r="C3972" t="n">
        <v>1.167280406152101</v>
      </c>
      <c r="D3972" t="n">
        <v>-0.8690947429499999</v>
      </c>
      <c r="E3972" t="n">
        <v>0.1961961603122384</v>
      </c>
      <c r="F3972" t="n">
        <v>9.071631775849999</v>
      </c>
      <c r="G3972" t="n">
        <v>9.35095461065935</v>
      </c>
    </row>
    <row r="3973">
      <c r="A3973" s="3" t="n">
        <v>45366.42926861111</v>
      </c>
      <c r="B3973" t="n">
        <v>1.92493752185</v>
      </c>
      <c r="C3973" t="n">
        <v>0.6618582377803048</v>
      </c>
      <c r="D3973" t="n">
        <v>1.1180953931</v>
      </c>
      <c r="E3973" t="n">
        <v>-0.4886903090224957</v>
      </c>
      <c r="F3973" t="n">
        <v>8.80347873825</v>
      </c>
      <c r="G3973" t="n">
        <v>9.479732475309934</v>
      </c>
    </row>
    <row r="3974">
      <c r="A3974" s="3" t="n">
        <v>45366.42926917824</v>
      </c>
      <c r="B3974" t="n">
        <v>1.38623862405</v>
      </c>
      <c r="C3974" t="n">
        <v>0.03021442580594402</v>
      </c>
      <c r="D3974" t="n">
        <v>1.2234384274</v>
      </c>
      <c r="E3974" t="n">
        <v>-0.3182776374468541</v>
      </c>
      <c r="F3974" t="n">
        <v>10.06282911795</v>
      </c>
      <c r="G3974" t="n">
        <v>9.71123200413907</v>
      </c>
    </row>
    <row r="3975">
      <c r="A3975" s="3" t="n">
        <v>45366.4292697338</v>
      </c>
      <c r="B3975" t="n">
        <v>0.39264845935</v>
      </c>
      <c r="C3975" t="n">
        <v>-0.01405772990804205</v>
      </c>
      <c r="D3975" t="n">
        <v>-1.75255622815</v>
      </c>
      <c r="E3975" t="n">
        <v>0.2345373272560613</v>
      </c>
      <c r="F3975" t="n">
        <v>10.1178934577</v>
      </c>
      <c r="G3975" t="n">
        <v>9.813908041106902</v>
      </c>
    </row>
    <row r="3976">
      <c r="A3976" s="3" t="n">
        <v>45366.42927030093</v>
      </c>
      <c r="B3976" t="n">
        <v>-1.9129636022</v>
      </c>
      <c r="C3976" t="n">
        <v>0.017340603147669</v>
      </c>
      <c r="D3976" t="n">
        <v>-0.009581097049999999</v>
      </c>
      <c r="E3976" t="n">
        <v>0.2516206029933573</v>
      </c>
      <c r="F3976" t="n">
        <v>10.37646539825</v>
      </c>
      <c r="G3976" t="n">
        <v>9.96529583454187</v>
      </c>
    </row>
    <row r="3977">
      <c r="A3977" s="3" t="n">
        <v>45366.42927086806</v>
      </c>
      <c r="B3977" t="n">
        <v>-1.4365173186</v>
      </c>
      <c r="C3977" t="n">
        <v>-0.1675422491191147</v>
      </c>
      <c r="D3977" t="n">
        <v>-0.7230443045</v>
      </c>
      <c r="E3977" t="n">
        <v>0.1497081131660843</v>
      </c>
      <c r="F3977" t="n">
        <v>10.06522194055</v>
      </c>
      <c r="G3977" t="n">
        <v>10.00223563348662</v>
      </c>
    </row>
    <row r="3978">
      <c r="A3978" s="3" t="n">
        <v>45366.42927143518</v>
      </c>
      <c r="B3978" t="n">
        <v>-0.22505281085</v>
      </c>
      <c r="C3978" t="n">
        <v>-0.5933869959361323</v>
      </c>
      <c r="D3978" t="n">
        <v>1.68551796875</v>
      </c>
      <c r="E3978" t="n">
        <v>-0.06412872464009343</v>
      </c>
      <c r="F3978" t="n">
        <v>9.8449547749</v>
      </c>
      <c r="G3978" t="n">
        <v>10.06360882663266</v>
      </c>
    </row>
    <row r="3979">
      <c r="A3979" s="3" t="n">
        <v>45366.42927199074</v>
      </c>
      <c r="B3979" t="n">
        <v>1.7717086156</v>
      </c>
      <c r="C3979" t="n">
        <v>-0.6030471176692327</v>
      </c>
      <c r="D3979" t="n">
        <v>0.7613588860499999</v>
      </c>
      <c r="E3979" t="n">
        <v>0.1054755040826343</v>
      </c>
      <c r="F3979" t="n">
        <v>9.0931769859</v>
      </c>
      <c r="G3979" t="n">
        <v>9.893113175710866</v>
      </c>
    </row>
    <row r="3980">
      <c r="A3980" s="3" t="n">
        <v>45366.42927255787</v>
      </c>
      <c r="B3980" t="n">
        <v>-0.2370267305</v>
      </c>
      <c r="C3980" t="n">
        <v>-0.1276514028820517</v>
      </c>
      <c r="D3980" t="n">
        <v>-0.4836247513999999</v>
      </c>
      <c r="E3980" t="n">
        <v>0.1885651693341499</v>
      </c>
      <c r="F3980" t="n">
        <v>10.0388910853</v>
      </c>
      <c r="G3980" t="n">
        <v>9.743261277396764</v>
      </c>
    </row>
    <row r="3981">
      <c r="A3981" s="3" t="n">
        <v>45366.429273125</v>
      </c>
      <c r="B3981" t="n">
        <v>-0.9888045194999999</v>
      </c>
      <c r="C3981" t="n">
        <v>0.3650618957135209</v>
      </c>
      <c r="D3981" t="n">
        <v>-1.31680754205</v>
      </c>
      <c r="E3981" t="n">
        <v>-0.1244885410934734</v>
      </c>
      <c r="F3981" t="n">
        <v>9.93353824435</v>
      </c>
      <c r="G3981" t="n">
        <v>9.470886899869257</v>
      </c>
    </row>
    <row r="3982">
      <c r="A3982" s="3" t="n">
        <v>45366.42927369213</v>
      </c>
      <c r="B3982" t="n">
        <v>-0.7086873688999999</v>
      </c>
      <c r="C3982" t="n">
        <v>0.2798476620292549</v>
      </c>
      <c r="D3982" t="n">
        <v>0.1628100033</v>
      </c>
      <c r="E3982" t="n">
        <v>-0.6961012308343841</v>
      </c>
      <c r="F3982" t="n">
        <v>9.876081081999999</v>
      </c>
      <c r="G3982" t="n">
        <v>9.393798241497345</v>
      </c>
    </row>
    <row r="3983">
      <c r="A3983" s="3" t="n">
        <v>45366.42927480324</v>
      </c>
      <c r="B3983" t="n">
        <v>0.6919278040499999</v>
      </c>
      <c r="C3983" t="n">
        <v>0.00905242946363638</v>
      </c>
      <c r="D3983" t="n">
        <v>-0.4477127990999999</v>
      </c>
      <c r="E3983" t="n">
        <v>-1.387278128950004</v>
      </c>
      <c r="F3983" t="n">
        <v>8.93516243445</v>
      </c>
      <c r="G3983" t="n">
        <v>9.314348923594315</v>
      </c>
    </row>
    <row r="3984">
      <c r="A3984" s="3" t="n">
        <v>45366.42927484954</v>
      </c>
      <c r="B3984" t="n">
        <v>1.52031514285</v>
      </c>
      <c r="C3984" t="n">
        <v>-0.2762539019831011</v>
      </c>
      <c r="D3984" t="n">
        <v>-2.06619250845</v>
      </c>
      <c r="E3984" t="n">
        <v>-1.373785550109444</v>
      </c>
      <c r="F3984" t="n">
        <v>8.767566785950001</v>
      </c>
      <c r="G3984" t="n">
        <v>9.273234966366807</v>
      </c>
    </row>
    <row r="3985">
      <c r="A3985" s="3" t="n">
        <v>45366.42927594907</v>
      </c>
      <c r="B3985" t="n">
        <v>-0.4285604116499999</v>
      </c>
      <c r="C3985" t="n">
        <v>-0.1678955628310028</v>
      </c>
      <c r="D3985" t="n">
        <v>-1.3934268985</v>
      </c>
      <c r="E3985" t="n">
        <v>-1.464397670268652</v>
      </c>
      <c r="F3985" t="n">
        <v>8.796300270449999</v>
      </c>
      <c r="G3985" t="n">
        <v>9.210255082773452</v>
      </c>
    </row>
    <row r="3986">
      <c r="A3986" s="3" t="n">
        <v>45366.42927650463</v>
      </c>
      <c r="B3986" t="n">
        <v>-1.24976928265</v>
      </c>
      <c r="C3986" t="n">
        <v>-0.07853412200699311</v>
      </c>
      <c r="D3986" t="n">
        <v>-2.90417075095</v>
      </c>
      <c r="E3986" t="n">
        <v>-1.337890902317719</v>
      </c>
      <c r="F3986" t="n">
        <v>9.806649999999999</v>
      </c>
      <c r="G3986" t="n">
        <v>9.140143890165525</v>
      </c>
    </row>
    <row r="3987">
      <c r="A3987" s="3" t="n">
        <v>45366.42927707176</v>
      </c>
      <c r="B3987" t="n">
        <v>-0.6105228023999999</v>
      </c>
      <c r="C3987" t="n">
        <v>-0.3721099282107237</v>
      </c>
      <c r="D3987" t="n">
        <v>-0.6608014969499999</v>
      </c>
      <c r="E3987" t="n">
        <v>-1.5220890949711</v>
      </c>
      <c r="F3987" t="n">
        <v>9.258379811799999</v>
      </c>
      <c r="G3987" t="n">
        <v>9.225051260284292</v>
      </c>
    </row>
    <row r="3988">
      <c r="A3988" s="3" t="n">
        <v>45366.42927820602</v>
      </c>
      <c r="B3988" t="n">
        <v>-0.5219393329499999</v>
      </c>
      <c r="C3988" t="n">
        <v>-0.6512388245151534</v>
      </c>
      <c r="D3988" t="n">
        <v>-0.01197391965</v>
      </c>
      <c r="E3988" t="n">
        <v>-1.16868417438019</v>
      </c>
      <c r="F3988" t="n">
        <v>9.4930137197</v>
      </c>
      <c r="G3988" t="n">
        <v>9.376308709853756</v>
      </c>
    </row>
    <row r="3989">
      <c r="A3989" s="3" t="n">
        <v>45366.42927822917</v>
      </c>
      <c r="B3989" t="n">
        <v>-0.0047856452</v>
      </c>
      <c r="C3989" t="n">
        <v>-0.4990416509949898</v>
      </c>
      <c r="D3989" t="n">
        <v>-1.58974622485</v>
      </c>
      <c r="E3989" t="n">
        <v>-0.5936014392546636</v>
      </c>
      <c r="F3989" t="n">
        <v>9.514558929750001</v>
      </c>
      <c r="G3989" t="n">
        <v>9.430521356909816</v>
      </c>
    </row>
    <row r="3990">
      <c r="A3990" s="3" t="n">
        <v>45366.42927876157</v>
      </c>
      <c r="B3990" t="n">
        <v>0.21308869785</v>
      </c>
      <c r="C3990" t="n">
        <v>-0.02104984849871799</v>
      </c>
      <c r="D3990" t="n">
        <v>0.22505281085</v>
      </c>
      <c r="E3990" t="n">
        <v>-0.237567079200933</v>
      </c>
      <c r="F3990" t="n">
        <v>8.698135703949999</v>
      </c>
      <c r="G3990" t="n">
        <v>9.383194692603057</v>
      </c>
    </row>
    <row r="3991">
      <c r="A3991" s="3" t="n">
        <v>45366.42927931713</v>
      </c>
      <c r="B3991" t="n">
        <v>-0.9600710349999999</v>
      </c>
      <c r="C3991" t="n">
        <v>0.2456609714902106</v>
      </c>
      <c r="D3991" t="n">
        <v>-1.0893619086</v>
      </c>
      <c r="E3991" t="n">
        <v>0.05174079977296062</v>
      </c>
      <c r="F3991" t="n">
        <v>9.710878256099999</v>
      </c>
      <c r="G3991" t="n">
        <v>9.322127974414013</v>
      </c>
    </row>
    <row r="3992">
      <c r="A3992" s="3" t="n">
        <v>45366.42927990741</v>
      </c>
      <c r="B3992" t="n">
        <v>0.7206514818999999</v>
      </c>
      <c r="C3992" t="n">
        <v>0.1835636863968537</v>
      </c>
      <c r="D3992" t="n">
        <v>1.1851336525</v>
      </c>
      <c r="E3992" t="n">
        <v>0.06163070343100248</v>
      </c>
      <c r="F3992" t="n">
        <v>9.217672407649999</v>
      </c>
      <c r="G3992" t="n">
        <v>9.262936040824268</v>
      </c>
    </row>
    <row r="3993">
      <c r="A3993" s="3" t="n">
        <v>45366.42928046297</v>
      </c>
      <c r="B3993" t="n">
        <v>1.2186527822</v>
      </c>
      <c r="C3993" t="n">
        <v>0.2892101782230778</v>
      </c>
      <c r="D3993" t="n">
        <v>0.7038919170499999</v>
      </c>
      <c r="E3993" t="n">
        <v>0.3317340299775067</v>
      </c>
      <c r="F3993" t="n">
        <v>9.186555907200001</v>
      </c>
      <c r="G3993" t="n">
        <v>8.976022195994547</v>
      </c>
    </row>
    <row r="3994">
      <c r="A3994" s="3" t="n">
        <v>45366.42928101852</v>
      </c>
      <c r="B3994" t="n">
        <v>0.2346339079</v>
      </c>
      <c r="C3994" t="n">
        <v>0.4015584980843834</v>
      </c>
      <c r="D3994" t="n">
        <v>0.07901217904999999</v>
      </c>
      <c r="E3994" t="n">
        <v>0.730538642439163</v>
      </c>
      <c r="F3994" t="n">
        <v>8.925581337399999</v>
      </c>
      <c r="G3994" t="n">
        <v>8.708648569905968</v>
      </c>
    </row>
    <row r="3995">
      <c r="A3995" s="3" t="n">
        <v>45366.42928158565</v>
      </c>
      <c r="B3995" t="n">
        <v>-0.1747741163</v>
      </c>
      <c r="C3995" t="n">
        <v>0.5971800207096754</v>
      </c>
      <c r="D3995" t="n">
        <v>0.12449542175</v>
      </c>
      <c r="E3995" t="n">
        <v>0.6339448543884634</v>
      </c>
      <c r="F3995" t="n">
        <v>8.839390690549999</v>
      </c>
      <c r="G3995" t="n">
        <v>8.500560920666107</v>
      </c>
    </row>
    <row r="3996">
      <c r="A3996" s="3" t="n">
        <v>45366.42928215278</v>
      </c>
      <c r="B3996" t="n">
        <v>-0.09336911464999999</v>
      </c>
      <c r="C3996" t="n">
        <v>0.5349524146101414</v>
      </c>
      <c r="D3996" t="n">
        <v>1.13485495795</v>
      </c>
      <c r="E3996" t="n">
        <v>0.5750933647111904</v>
      </c>
      <c r="F3996" t="n">
        <v>7.795521831299999</v>
      </c>
      <c r="G3996" t="n">
        <v>8.360614950396176</v>
      </c>
    </row>
    <row r="3997">
      <c r="A3997" s="3" t="n">
        <v>45366.42928271991</v>
      </c>
      <c r="B3997" t="n">
        <v>1.2928695094</v>
      </c>
      <c r="C3997" t="n">
        <v>0.1443068435111892</v>
      </c>
      <c r="D3997" t="n">
        <v>1.029502117</v>
      </c>
      <c r="E3997" t="n">
        <v>0.2936208162127047</v>
      </c>
      <c r="F3997" t="n">
        <v>7.77397662125</v>
      </c>
      <c r="G3997" t="n">
        <v>8.536848200207016</v>
      </c>
    </row>
    <row r="3998">
      <c r="A3998" s="3" t="n">
        <v>45366.42928327547</v>
      </c>
      <c r="B3998" t="n">
        <v>0.6105228023999999</v>
      </c>
      <c r="C3998" t="n">
        <v>-0.03601207613916108</v>
      </c>
      <c r="D3998" t="n">
        <v>0.42138194385</v>
      </c>
      <c r="E3998" t="n">
        <v>0.6962816823381139</v>
      </c>
      <c r="F3998" t="n">
        <v>8.62391897675</v>
      </c>
      <c r="G3998" t="n">
        <v>8.681392437798042</v>
      </c>
    </row>
    <row r="3999">
      <c r="A3999" s="3" t="n">
        <v>45366.42928384259</v>
      </c>
      <c r="B3999" t="n">
        <v>0.05027869455</v>
      </c>
      <c r="C3999" t="n">
        <v>0.2164614310923083</v>
      </c>
      <c r="D3999" t="n">
        <v>-0.45250825095</v>
      </c>
      <c r="E3999" t="n">
        <v>0.6690348768343842</v>
      </c>
      <c r="F3999" t="n">
        <v>9.14345568045</v>
      </c>
      <c r="G3999" t="n">
        <v>8.869089547162263</v>
      </c>
    </row>
    <row r="4000">
      <c r="A4000" s="3" t="n">
        <v>45366.42928440972</v>
      </c>
      <c r="B4000" t="n">
        <v>-1.2186527822</v>
      </c>
      <c r="C4000" t="n">
        <v>0.4204816293738941</v>
      </c>
      <c r="D4000" t="n">
        <v>0.26096476315</v>
      </c>
      <c r="E4000" t="n">
        <v>0.5736412032941742</v>
      </c>
      <c r="F4000" t="n">
        <v>9.900019114649998</v>
      </c>
      <c r="G4000" t="n">
        <v>8.992466050720655</v>
      </c>
    </row>
    <row r="4001">
      <c r="A4001" s="3" t="n">
        <v>45366.42928497685</v>
      </c>
      <c r="B4001" t="n">
        <v>0.009581097049999999</v>
      </c>
      <c r="C4001" t="n">
        <v>0.2290116800192314</v>
      </c>
      <c r="D4001" t="n">
        <v>1.3623005914</v>
      </c>
      <c r="E4001" t="n">
        <v>0.3056850759111895</v>
      </c>
      <c r="F4001" t="n">
        <v>9.514558929750001</v>
      </c>
      <c r="G4001" t="n">
        <v>9.245452704057485</v>
      </c>
    </row>
    <row r="4002">
      <c r="A4002" s="3" t="n">
        <v>45366.42928554398</v>
      </c>
      <c r="B4002" t="n">
        <v>0.82839714545</v>
      </c>
      <c r="C4002" t="n">
        <v>-0.1565163056357813</v>
      </c>
      <c r="D4002" t="n">
        <v>1.79564664825</v>
      </c>
      <c r="E4002" t="n">
        <v>0.1736586727256414</v>
      </c>
      <c r="F4002" t="n">
        <v>8.734047656249999</v>
      </c>
      <c r="G4002" t="n">
        <v>9.312282463563195</v>
      </c>
    </row>
    <row r="4003">
      <c r="A4003" s="3" t="n">
        <v>45366.42928665509</v>
      </c>
      <c r="B4003" t="n">
        <v>1.4029981889</v>
      </c>
      <c r="C4003" t="n">
        <v>-0.1800128561611893</v>
      </c>
      <c r="D4003" t="n">
        <v>-1.65199883905</v>
      </c>
      <c r="E4003" t="n">
        <v>0.2554354127026814</v>
      </c>
      <c r="F4003" t="n">
        <v>8.9184028696</v>
      </c>
      <c r="G4003" t="n">
        <v>9.324487788150142</v>
      </c>
    </row>
    <row r="4004">
      <c r="A4004" s="3" t="n">
        <v>45366.42928672454</v>
      </c>
      <c r="B4004" t="n">
        <v>-0.4070152016</v>
      </c>
      <c r="C4004" t="n">
        <v>0.05262072373205147</v>
      </c>
      <c r="D4004" t="n">
        <v>0.2059004234</v>
      </c>
      <c r="E4004" t="n">
        <v>0.2553525247938236</v>
      </c>
      <c r="F4004" t="n">
        <v>8.9902267742</v>
      </c>
      <c r="G4004" t="n">
        <v>9.315587510347113</v>
      </c>
    </row>
    <row r="4005">
      <c r="A4005" s="3" t="n">
        <v>45366.42928724537</v>
      </c>
      <c r="B4005" t="n">
        <v>-1.78128971265</v>
      </c>
      <c r="C4005" t="n">
        <v>0.1357598794200472</v>
      </c>
      <c r="D4005" t="n">
        <v>-0.3687104267</v>
      </c>
      <c r="E4005" t="n">
        <v>0.09590067048741284</v>
      </c>
      <c r="F4005" t="n">
        <v>9.8784739046</v>
      </c>
      <c r="G4005" t="n">
        <v>9.310325636850024</v>
      </c>
    </row>
    <row r="4006">
      <c r="A4006" s="3" t="n">
        <v>45366.42928778935</v>
      </c>
      <c r="B4006" t="n">
        <v>-0.6105228023999999</v>
      </c>
      <c r="C4006" t="n">
        <v>-0.2066674222984854</v>
      </c>
      <c r="D4006" t="n">
        <v>0.28730542505</v>
      </c>
      <c r="E4006" t="n">
        <v>-0.2309494649155019</v>
      </c>
      <c r="F4006" t="n">
        <v>9.591168479549999</v>
      </c>
      <c r="G4006" t="n">
        <v>9.456538536515762</v>
      </c>
    </row>
    <row r="4007">
      <c r="A4007" s="3" t="n">
        <v>45366.42928835648</v>
      </c>
      <c r="B4007" t="n">
        <v>0.6847395296</v>
      </c>
      <c r="C4007" t="n">
        <v>-0.7561551895325197</v>
      </c>
      <c r="D4007" t="n">
        <v>0.7326254015499999</v>
      </c>
      <c r="E4007" t="n">
        <v>-0.305018635179022</v>
      </c>
      <c r="F4007" t="n">
        <v>9.8665097916</v>
      </c>
      <c r="G4007" t="n">
        <v>9.645033276272637</v>
      </c>
    </row>
    <row r="4008">
      <c r="A4008" s="3" t="n">
        <v>45366.42928892361</v>
      </c>
      <c r="B4008" t="n">
        <v>0.5386988978</v>
      </c>
      <c r="C4008" t="n">
        <v>-0.8874893438090935</v>
      </c>
      <c r="D4008" t="n">
        <v>-0.2346339079</v>
      </c>
      <c r="E4008" t="n">
        <v>0.1495899533202802</v>
      </c>
      <c r="F4008" t="n">
        <v>9.40921589545</v>
      </c>
      <c r="G4008" t="n">
        <v>9.765803313988838</v>
      </c>
    </row>
    <row r="4009">
      <c r="A4009" s="3" t="n">
        <v>45366.42928949074</v>
      </c>
      <c r="B4009" t="n">
        <v>-1.4700364483</v>
      </c>
      <c r="C4009" t="n">
        <v>-0.6377670933780903</v>
      </c>
      <c r="D4009" t="n">
        <v>-0.2370267305</v>
      </c>
      <c r="E4009" t="n">
        <v>0.225786663728672</v>
      </c>
      <c r="F4009" t="n">
        <v>9.569623269499999</v>
      </c>
      <c r="G4009" t="n">
        <v>9.803123560663082</v>
      </c>
    </row>
    <row r="4010">
      <c r="A4010" s="3" t="n">
        <v>45366.4292900463</v>
      </c>
      <c r="B4010" t="n">
        <v>-1.8698731821</v>
      </c>
      <c r="C4010" t="n">
        <v>-0.5230010342536145</v>
      </c>
      <c r="D4010" t="n">
        <v>-0.7374110467499999</v>
      </c>
      <c r="E4010" t="n">
        <v>0.4481917019379967</v>
      </c>
      <c r="F4010" t="n">
        <v>9.880866727199999</v>
      </c>
      <c r="G4010" t="n">
        <v>9.84266927682625</v>
      </c>
    </row>
    <row r="4011">
      <c r="A4011" s="3" t="n">
        <v>45366.42929061343</v>
      </c>
      <c r="B4011" t="n">
        <v>-1.7046703562</v>
      </c>
      <c r="C4011" t="n">
        <v>-0.9307578609024502</v>
      </c>
      <c r="D4011" t="n">
        <v>0.8499423555</v>
      </c>
      <c r="E4011" t="n">
        <v>0.2800335083334507</v>
      </c>
      <c r="F4011" t="n">
        <v>10.09395542505</v>
      </c>
      <c r="G4011" t="n">
        <v>9.914400166836858</v>
      </c>
    </row>
    <row r="4012">
      <c r="A4012" s="3" t="n">
        <v>45366.42929119213</v>
      </c>
      <c r="B4012" t="n">
        <v>0.6177012702</v>
      </c>
      <c r="C4012" t="n">
        <v>-1.189850971180539</v>
      </c>
      <c r="D4012" t="n">
        <v>1.7621373252</v>
      </c>
      <c r="E4012" t="n">
        <v>0.481593746180421</v>
      </c>
      <c r="F4012" t="n">
        <v>10.1490197648</v>
      </c>
      <c r="G4012" t="n">
        <v>9.979511728112733</v>
      </c>
    </row>
    <row r="4013">
      <c r="A4013" s="3" t="n">
        <v>45366.42929174769</v>
      </c>
      <c r="B4013" t="n">
        <v>-0.28969824765</v>
      </c>
      <c r="C4013" t="n">
        <v>-1.040032721791378</v>
      </c>
      <c r="D4013" t="n">
        <v>0.6631943195500001</v>
      </c>
      <c r="E4013" t="n">
        <v>0.4948148934076937</v>
      </c>
      <c r="F4013" t="n">
        <v>9.835383484500001</v>
      </c>
      <c r="G4013" t="n">
        <v>10.0539733015322</v>
      </c>
    </row>
    <row r="4014">
      <c r="A4014" s="3" t="n">
        <v>45366.42929230324</v>
      </c>
      <c r="B4014" t="n">
        <v>-1.1970977655</v>
      </c>
      <c r="C4014" t="n">
        <v>-0.4107919733941736</v>
      </c>
      <c r="D4014" t="n">
        <v>-0.138862164</v>
      </c>
      <c r="E4014" t="n">
        <v>0.6051703602611906</v>
      </c>
      <c r="F4014" t="n">
        <v>10.17056497485</v>
      </c>
      <c r="G4014" t="n">
        <v>9.918682358284876</v>
      </c>
    </row>
    <row r="4015">
      <c r="A4015" s="3" t="n">
        <v>45366.42929287037</v>
      </c>
      <c r="B4015" t="n">
        <v>-1.769315793</v>
      </c>
      <c r="C4015" t="n">
        <v>-0.1672581077216787</v>
      </c>
      <c r="D4015" t="n">
        <v>-0.6943206266499999</v>
      </c>
      <c r="E4015" t="n">
        <v>0.3466345831617726</v>
      </c>
      <c r="F4015" t="n">
        <v>9.64624262595</v>
      </c>
      <c r="G4015" t="n">
        <v>9.772904037227882</v>
      </c>
    </row>
    <row r="4016">
      <c r="A4016" s="3" t="n">
        <v>45366.4292934375</v>
      </c>
      <c r="B4016" t="n">
        <v>0.11731695395</v>
      </c>
      <c r="C4016" t="n">
        <v>-0.274545007498136</v>
      </c>
      <c r="D4016" t="n">
        <v>1.23780516965</v>
      </c>
      <c r="E4016" t="n">
        <v>-0.2311781038742431</v>
      </c>
      <c r="F4016" t="n">
        <v>9.955093261049999</v>
      </c>
      <c r="G4016" t="n">
        <v>9.802682467146996</v>
      </c>
    </row>
    <row r="4017">
      <c r="A4017" s="3" t="n">
        <v>45366.42929400463</v>
      </c>
      <c r="B4017" t="n">
        <v>0.6943206266499999</v>
      </c>
      <c r="C4017" t="n">
        <v>-0.5952947893993025</v>
      </c>
      <c r="D4017" t="n">
        <v>-1.1516145228</v>
      </c>
      <c r="E4017" t="n">
        <v>-0.6823374261144541</v>
      </c>
      <c r="F4017" t="n">
        <v>9.5624448017</v>
      </c>
      <c r="G4017" t="n">
        <v>9.840939374622522</v>
      </c>
    </row>
    <row r="4018">
      <c r="A4018" s="3" t="n">
        <v>45366.42929456018</v>
      </c>
      <c r="B4018" t="n">
        <v>0.7924851931499999</v>
      </c>
      <c r="C4018" t="n">
        <v>-0.4560464171201646</v>
      </c>
      <c r="D4018" t="n">
        <v>0.32800302255</v>
      </c>
      <c r="E4018" t="n">
        <v>-0.7776253295624731</v>
      </c>
      <c r="F4018" t="n">
        <v>9.370901313899999</v>
      </c>
      <c r="G4018" t="n">
        <v>9.97050453725131</v>
      </c>
    </row>
    <row r="4019">
      <c r="A4019" s="3" t="n">
        <v>45366.42929512732</v>
      </c>
      <c r="B4019" t="n">
        <v>-1.4939842876</v>
      </c>
      <c r="C4019" t="n">
        <v>-0.1776945778167838</v>
      </c>
      <c r="D4019" t="n">
        <v>-2.1116855578</v>
      </c>
      <c r="E4019" t="n">
        <v>-0.6388838627932418</v>
      </c>
      <c r="F4019" t="n">
        <v>10.20408410455</v>
      </c>
      <c r="G4019" t="n">
        <v>9.868630199635808</v>
      </c>
    </row>
    <row r="4020">
      <c r="A4020" s="3" t="n">
        <v>45366.42929569444</v>
      </c>
      <c r="B4020" t="n">
        <v>-1.3311742843</v>
      </c>
      <c r="C4020" t="n">
        <v>-0.06604383308694656</v>
      </c>
      <c r="D4020" t="n">
        <v>-1.24259081485</v>
      </c>
      <c r="E4020" t="n">
        <v>-0.7172996192205148</v>
      </c>
      <c r="F4020" t="n">
        <v>10.57758017645</v>
      </c>
      <c r="G4020" t="n">
        <v>9.815571514115062</v>
      </c>
    </row>
    <row r="4021">
      <c r="A4021" s="3" t="n">
        <v>45366.42929626157</v>
      </c>
      <c r="B4021" t="n">
        <v>-0.3758888945</v>
      </c>
      <c r="C4021" t="n">
        <v>-0.2578767427882293</v>
      </c>
      <c r="D4021" t="n">
        <v>-0.6200940927999999</v>
      </c>
      <c r="E4021" t="n">
        <v>-1.007807246955714</v>
      </c>
      <c r="F4021" t="n">
        <v>9.651028271149999</v>
      </c>
      <c r="G4021" t="n">
        <v>9.663408789596179</v>
      </c>
    </row>
    <row r="4022">
      <c r="A4022" s="3" t="n">
        <v>45366.4292968287</v>
      </c>
      <c r="B4022" t="n">
        <v>0.80444930615</v>
      </c>
      <c r="C4022" t="n">
        <v>-0.3005773199765743</v>
      </c>
      <c r="D4022" t="n">
        <v>0.11970977655</v>
      </c>
      <c r="E4022" t="n">
        <v>-0.68300379826865</v>
      </c>
      <c r="F4022" t="n">
        <v>9.591168479549999</v>
      </c>
      <c r="G4022" t="n">
        <v>9.535812957730794</v>
      </c>
    </row>
    <row r="4023">
      <c r="A4023" s="3" t="n">
        <v>45366.42929738426</v>
      </c>
      <c r="B4023" t="n">
        <v>0.7709301764499999</v>
      </c>
      <c r="C4023" t="n">
        <v>-0.05778112468986032</v>
      </c>
      <c r="D4023" t="n">
        <v>0.17956956815</v>
      </c>
      <c r="E4023" t="n">
        <v>-0.5633109833370646</v>
      </c>
      <c r="F4023" t="n">
        <v>8.518566135799999</v>
      </c>
      <c r="G4023" t="n">
        <v>9.315653093747693</v>
      </c>
    </row>
    <row r="4024">
      <c r="A4024" s="3" t="n">
        <v>45366.42929851852</v>
      </c>
      <c r="B4024" t="n">
        <v>-0.14844326105</v>
      </c>
      <c r="C4024" t="n">
        <v>0.4901350868778569</v>
      </c>
      <c r="D4024" t="n">
        <v>-1.4676436257</v>
      </c>
      <c r="E4024" t="n">
        <v>-0.1480042477324013</v>
      </c>
      <c r="F4024" t="n">
        <v>9.258379811799999</v>
      </c>
      <c r="G4024" t="n">
        <v>9.065601943362845</v>
      </c>
    </row>
    <row r="4025">
      <c r="A4025" s="3" t="n">
        <v>45366.42929912037</v>
      </c>
      <c r="B4025" t="n">
        <v>-0.25378629535</v>
      </c>
      <c r="C4025" t="n">
        <v>0.5688811605370647</v>
      </c>
      <c r="D4025" t="n">
        <v>-0.59137041495</v>
      </c>
      <c r="E4025" t="n">
        <v>-0.03372436071095579</v>
      </c>
      <c r="F4025" t="n">
        <v>9.10993655075</v>
      </c>
      <c r="G4025" t="n">
        <v>9.031245659498975</v>
      </c>
    </row>
    <row r="4026">
      <c r="A4026" s="3" t="n">
        <v>45366.4292996412</v>
      </c>
      <c r="B4026" t="n">
        <v>0.3088506351</v>
      </c>
      <c r="C4026" t="n">
        <v>0.3071549075856652</v>
      </c>
      <c r="D4026" t="n">
        <v>1.086969086</v>
      </c>
      <c r="E4026" t="n">
        <v>0.2706339371754087</v>
      </c>
      <c r="F4026" t="n">
        <v>9.1314817608</v>
      </c>
      <c r="G4026" t="n">
        <v>9.188677092452822</v>
      </c>
    </row>
    <row r="4027">
      <c r="A4027" s="3" t="n">
        <v>45366.42930020834</v>
      </c>
      <c r="B4027" t="n">
        <v>1.10133582825</v>
      </c>
      <c r="C4027" t="n">
        <v>0.1012261386238929</v>
      </c>
      <c r="D4027" t="n">
        <v>0.4141936694</v>
      </c>
      <c r="E4027" t="n">
        <v>0.4625488661312367</v>
      </c>
      <c r="F4027" t="n">
        <v>9.1602152453</v>
      </c>
      <c r="G4027" t="n">
        <v>9.270041633099325</v>
      </c>
    </row>
    <row r="4028">
      <c r="A4028" s="3" t="n">
        <v>45366.42930077546</v>
      </c>
      <c r="B4028" t="n">
        <v>0.7781184509</v>
      </c>
      <c r="C4028" t="n">
        <v>0.2421108270342664</v>
      </c>
      <c r="D4028" t="n">
        <v>0.7469921438</v>
      </c>
      <c r="E4028" t="n">
        <v>0.9322420939510516</v>
      </c>
      <c r="F4028" t="n">
        <v>9.548078059449999</v>
      </c>
      <c r="G4028" t="n">
        <v>9.355953076165877</v>
      </c>
    </row>
    <row r="4029">
      <c r="A4029" s="3" t="n">
        <v>45366.42930133102</v>
      </c>
      <c r="B4029" t="n">
        <v>-0.62488954465</v>
      </c>
      <c r="C4029" t="n">
        <v>0.4586834915972041</v>
      </c>
      <c r="D4029" t="n">
        <v>1.2234384274</v>
      </c>
      <c r="E4029" t="n">
        <v>1.114106898246856</v>
      </c>
      <c r="F4029" t="n">
        <v>9.694118691249999</v>
      </c>
      <c r="G4029" t="n">
        <v>9.358525550193265</v>
      </c>
    </row>
    <row r="4030">
      <c r="A4030" s="3" t="n">
        <v>45366.42930189815</v>
      </c>
      <c r="B4030" t="n">
        <v>-0.4285604116499999</v>
      </c>
      <c r="C4030" t="n">
        <v>0.4457415481533812</v>
      </c>
      <c r="D4030" t="n">
        <v>1.642417742</v>
      </c>
      <c r="E4030" t="n">
        <v>0.95142993621259</v>
      </c>
      <c r="F4030" t="n">
        <v>9.344570458649999</v>
      </c>
      <c r="G4030" t="n">
        <v>9.408352315907601</v>
      </c>
    </row>
    <row r="4031">
      <c r="A4031" s="3" t="n">
        <v>45366.4293024537</v>
      </c>
      <c r="B4031" t="n">
        <v>0.93613300235</v>
      </c>
      <c r="C4031" t="n">
        <v>0.2184040850245926</v>
      </c>
      <c r="D4031" t="n">
        <v>0.4429271538999999</v>
      </c>
      <c r="E4031" t="n">
        <v>0.8539032134304219</v>
      </c>
      <c r="F4031" t="n">
        <v>9.095569808500001</v>
      </c>
      <c r="G4031" t="n">
        <v>9.499454288521004</v>
      </c>
    </row>
    <row r="4032">
      <c r="A4032" s="3" t="n">
        <v>45366.4293030324</v>
      </c>
      <c r="B4032" t="n">
        <v>1.2856910416</v>
      </c>
      <c r="C4032" t="n">
        <v>0.2621696323998841</v>
      </c>
      <c r="D4032" t="n">
        <v>1.2521719119</v>
      </c>
      <c r="E4032" t="n">
        <v>0.7611216062667853</v>
      </c>
      <c r="F4032" t="n">
        <v>9.354141749049999</v>
      </c>
      <c r="G4032" t="n">
        <v>9.508109582948627</v>
      </c>
    </row>
    <row r="4033">
      <c r="A4033" s="3" t="n">
        <v>45366.42930358796</v>
      </c>
      <c r="B4033" t="n">
        <v>0.2681530376</v>
      </c>
      <c r="C4033" t="n">
        <v>0.593234387089046</v>
      </c>
      <c r="D4033" t="n">
        <v>-0.62488954465</v>
      </c>
      <c r="E4033" t="n">
        <v>0.7866037176756433</v>
      </c>
      <c r="F4033" t="n">
        <v>9.904814566500001</v>
      </c>
      <c r="G4033" t="n">
        <v>9.508997004765993</v>
      </c>
    </row>
    <row r="4034">
      <c r="A4034" s="3" t="n">
        <v>45366.42930415509</v>
      </c>
      <c r="B4034" t="n">
        <v>-0.18914085855</v>
      </c>
      <c r="C4034" t="n">
        <v>0.7821871819804219</v>
      </c>
      <c r="D4034" t="n">
        <v>0.9888045194999999</v>
      </c>
      <c r="E4034" t="n">
        <v>0.650380182586715</v>
      </c>
      <c r="F4034" t="n">
        <v>9.6055352218</v>
      </c>
      <c r="G4034" t="n">
        <v>9.617418092762497</v>
      </c>
    </row>
    <row r="4035">
      <c r="A4035" s="3" t="n">
        <v>45366.42930472222</v>
      </c>
      <c r="B4035" t="n">
        <v>0.2681530376</v>
      </c>
      <c r="C4035" t="n">
        <v>0.6167126730145704</v>
      </c>
      <c r="D4035" t="n">
        <v>1.295262332</v>
      </c>
      <c r="E4035" t="n">
        <v>0.5132478293531482</v>
      </c>
      <c r="F4035" t="n">
        <v>9.93353824435</v>
      </c>
      <c r="G4035" t="n">
        <v>9.814669028003173</v>
      </c>
    </row>
    <row r="4036">
      <c r="A4036" s="3" t="n">
        <v>45366.42930528936</v>
      </c>
      <c r="B4036" t="n">
        <v>1.78128971265</v>
      </c>
      <c r="C4036" t="n">
        <v>0.3362099999151524</v>
      </c>
      <c r="D4036" t="n">
        <v>0.28251977985</v>
      </c>
      <c r="E4036" t="n">
        <v>0.7979120881071118</v>
      </c>
      <c r="F4036" t="n">
        <v>9.531318494599999</v>
      </c>
      <c r="G4036" t="n">
        <v>10.03843613903359</v>
      </c>
    </row>
    <row r="4037">
      <c r="A4037" s="3" t="n">
        <v>45366.4293058449</v>
      </c>
      <c r="B4037" t="n">
        <v>0.7829040961</v>
      </c>
      <c r="C4037" t="n">
        <v>0.3050283732510498</v>
      </c>
      <c r="D4037" t="n">
        <v>1.5658081922</v>
      </c>
      <c r="E4037" t="n">
        <v>0.7690363043151536</v>
      </c>
      <c r="F4037" t="n">
        <v>10.0748030376</v>
      </c>
      <c r="G4037" t="n">
        <v>10.01206662866669</v>
      </c>
    </row>
    <row r="4038">
      <c r="A4038" s="3" t="n">
        <v>45366.42930641204</v>
      </c>
      <c r="B4038" t="n">
        <v>-0.62488954465</v>
      </c>
      <c r="C4038" t="n">
        <v>0.557619285970631</v>
      </c>
      <c r="D4038" t="n">
        <v>-0.05506433975</v>
      </c>
      <c r="E4038" t="n">
        <v>1.17785373502005</v>
      </c>
      <c r="F4038" t="n">
        <v>10.3477417204</v>
      </c>
      <c r="G4038" t="n">
        <v>9.987833642159003</v>
      </c>
    </row>
    <row r="4039">
      <c r="A4039" s="3" t="n">
        <v>45366.42930697917</v>
      </c>
      <c r="B4039" t="n">
        <v>-0.196329133</v>
      </c>
      <c r="C4039" t="n">
        <v>0.5067881272779735</v>
      </c>
      <c r="D4039" t="n">
        <v>0.82839714545</v>
      </c>
      <c r="E4039" t="n">
        <v>0.914179410476576</v>
      </c>
      <c r="F4039" t="n">
        <v>10.2854891062</v>
      </c>
      <c r="G4039" t="n">
        <v>10.02000791210888</v>
      </c>
    </row>
    <row r="4040">
      <c r="A4040" s="3" t="n">
        <v>45366.4293075463</v>
      </c>
      <c r="B4040" t="n">
        <v>0.46447236395</v>
      </c>
      <c r="C4040" t="n">
        <v>0.2001578640376463</v>
      </c>
      <c r="D4040" t="n">
        <v>1.99436860385</v>
      </c>
      <c r="E4040" t="n">
        <v>0.8042974745199323</v>
      </c>
      <c r="F4040" t="n">
        <v>10.12747455475</v>
      </c>
      <c r="G4040" t="n">
        <v>10.06972742187497</v>
      </c>
    </row>
    <row r="4041">
      <c r="A4041" s="3" t="n">
        <v>45366.42930810185</v>
      </c>
      <c r="B4041" t="n">
        <v>0.87867584</v>
      </c>
      <c r="C4041" t="n">
        <v>-0.3195169785573436</v>
      </c>
      <c r="D4041" t="n">
        <v>0.2729386828</v>
      </c>
      <c r="E4041" t="n">
        <v>0.7780555191810044</v>
      </c>
      <c r="F4041" t="n">
        <v>9.320622619349999</v>
      </c>
      <c r="G4041" t="n">
        <v>10.23098033946075</v>
      </c>
    </row>
    <row r="4042">
      <c r="A4042" s="3" t="n">
        <v>45366.42930868056</v>
      </c>
      <c r="B4042" t="n">
        <v>0.474053461</v>
      </c>
      <c r="C4042" t="n">
        <v>-0.2211476382328678</v>
      </c>
      <c r="D4042" t="n">
        <v>1.61369406415</v>
      </c>
      <c r="E4042" t="n">
        <v>0.6499956201789061</v>
      </c>
      <c r="F4042" t="n">
        <v>10.30464149365</v>
      </c>
      <c r="G4042" t="n">
        <v>10.23821232093826</v>
      </c>
    </row>
    <row r="4043">
      <c r="A4043" s="3" t="n">
        <v>45366.42930922454</v>
      </c>
      <c r="B4043" t="n">
        <v>-1.31202189685</v>
      </c>
      <c r="C4043" t="n">
        <v>-0.03908747815407926</v>
      </c>
      <c r="D4043" t="n">
        <v>-1.029502117</v>
      </c>
      <c r="E4043" t="n">
        <v>0.6233072679607243</v>
      </c>
      <c r="F4043" t="n">
        <v>10.3525273656</v>
      </c>
      <c r="G4043" t="n">
        <v>10.21343818565329</v>
      </c>
    </row>
    <row r="4044">
      <c r="A4044" s="3" t="n">
        <v>45366.42930979167</v>
      </c>
      <c r="B4044" t="n">
        <v>-1.029502117</v>
      </c>
      <c r="C4044" t="n">
        <v>-0.1264788795756414</v>
      </c>
      <c r="D4044" t="n">
        <v>0.59854888275</v>
      </c>
      <c r="E4044" t="n">
        <v>0.3200798208331012</v>
      </c>
      <c r="F4044" t="n">
        <v>10.68292321075</v>
      </c>
      <c r="G4044" t="n">
        <v>10.21027358655609</v>
      </c>
    </row>
    <row r="4045">
      <c r="A4045" s="3" t="n">
        <v>45366.4293103588</v>
      </c>
      <c r="B4045" t="n">
        <v>-0.6608014969499999</v>
      </c>
      <c r="C4045" t="n">
        <v>-0.3666477155980197</v>
      </c>
      <c r="D4045" t="n">
        <v>0.4836247513999999</v>
      </c>
      <c r="E4045" t="n">
        <v>0.1495498123473197</v>
      </c>
      <c r="F4045" t="n">
        <v>10.4578703999</v>
      </c>
      <c r="G4045" t="n">
        <v>10.16963823499537</v>
      </c>
    </row>
    <row r="4046">
      <c r="A4046" s="3" t="n">
        <v>45366.42931092592</v>
      </c>
      <c r="B4046" t="n">
        <v>1.5059484006</v>
      </c>
      <c r="C4046" t="n">
        <v>-0.3488507946244766</v>
      </c>
      <c r="D4046" t="n">
        <v>0.33039584515</v>
      </c>
      <c r="E4046" t="n">
        <v>-0.08239151863694665</v>
      </c>
      <c r="F4046" t="n">
        <v>9.660599561549999</v>
      </c>
      <c r="G4046" t="n">
        <v>10.04324811817485</v>
      </c>
    </row>
    <row r="4047">
      <c r="A4047" s="3" t="n">
        <v>45366.42931149306</v>
      </c>
      <c r="B4047" t="n">
        <v>0.1029502117</v>
      </c>
      <c r="C4047" t="n">
        <v>-0.004593489722377636</v>
      </c>
      <c r="D4047" t="n">
        <v>-0.4453199764999999</v>
      </c>
      <c r="E4047" t="n">
        <v>-0.1432291406807696</v>
      </c>
      <c r="F4047" t="n">
        <v>9.540889784999999</v>
      </c>
      <c r="G4047" t="n">
        <v>9.679681222251542</v>
      </c>
    </row>
    <row r="4048">
      <c r="A4048" s="3" t="n">
        <v>45366.42931206019</v>
      </c>
      <c r="B4048" t="n">
        <v>-0.6464347547</v>
      </c>
      <c r="C4048" t="n">
        <v>0.4153622380433579</v>
      </c>
      <c r="D4048" t="n">
        <v>-0.3687104267</v>
      </c>
      <c r="E4048" t="n">
        <v>-0.2509011514888118</v>
      </c>
      <c r="F4048" t="n">
        <v>9.557649349849999</v>
      </c>
      <c r="G4048" t="n">
        <v>9.4628363488583</v>
      </c>
    </row>
    <row r="4049">
      <c r="A4049" s="3" t="n">
        <v>45366.42931261574</v>
      </c>
      <c r="B4049" t="n">
        <v>-0.4955986710499999</v>
      </c>
      <c r="C4049" t="n">
        <v>0.2327329722340334</v>
      </c>
      <c r="D4049" t="n">
        <v>-0.5147510585</v>
      </c>
      <c r="E4049" t="n">
        <v>-0.7674842019335686</v>
      </c>
      <c r="F4049" t="n">
        <v>9.25119153735</v>
      </c>
      <c r="G4049" t="n">
        <v>9.352146587250491</v>
      </c>
    </row>
    <row r="4050">
      <c r="A4050" s="3" t="n">
        <v>45366.42931318287</v>
      </c>
      <c r="B4050" t="n">
        <v>0.9504997445999999</v>
      </c>
      <c r="C4050" t="n">
        <v>-0.1611484733343827</v>
      </c>
      <c r="D4050" t="n">
        <v>-1.7788870834</v>
      </c>
      <c r="E4050" t="n">
        <v>-1.107041789834619</v>
      </c>
      <c r="F4050" t="n">
        <v>9.054872210999999</v>
      </c>
      <c r="G4050" t="n">
        <v>9.348966763843498</v>
      </c>
    </row>
    <row r="4051">
      <c r="A4051" s="3" t="n">
        <v>45366.42931376158</v>
      </c>
      <c r="B4051" t="n">
        <v>0.6344608350500001</v>
      </c>
      <c r="C4051" t="n">
        <v>-0.5439134296370646</v>
      </c>
      <c r="D4051" t="n">
        <v>0.12688824435</v>
      </c>
      <c r="E4051" t="n">
        <v>-1.573576476278093</v>
      </c>
      <c r="F4051" t="n">
        <v>9.13867003525</v>
      </c>
      <c r="G4051" t="n">
        <v>9.146286373401423</v>
      </c>
    </row>
    <row r="4052">
      <c r="A4052" s="3" t="n">
        <v>45366.42931431713</v>
      </c>
      <c r="B4052" t="n">
        <v>-0.6416491095</v>
      </c>
      <c r="C4052" t="n">
        <v>-0.2209246226678327</v>
      </c>
      <c r="D4052" t="n">
        <v>-2.8251585719</v>
      </c>
      <c r="E4052" t="n">
        <v>-1.394608085490214</v>
      </c>
      <c r="F4052" t="n">
        <v>9.548078059449999</v>
      </c>
      <c r="G4052" t="n">
        <v>8.901860696921354</v>
      </c>
    </row>
    <row r="4053">
      <c r="A4053" s="3" t="n">
        <v>45366.42931487269</v>
      </c>
      <c r="B4053" t="n">
        <v>-1.89381121475</v>
      </c>
      <c r="C4053" t="n">
        <v>-0.06585437500955724</v>
      </c>
      <c r="D4053" t="n">
        <v>-1.71903709845</v>
      </c>
      <c r="E4053" t="n">
        <v>-1.589631585340098</v>
      </c>
      <c r="F4053" t="n">
        <v>9.239227424349998</v>
      </c>
      <c r="G4053" t="n">
        <v>8.79337992322986</v>
      </c>
    </row>
    <row r="4054">
      <c r="A4054" s="3" t="n">
        <v>45366.42931543982</v>
      </c>
      <c r="B4054" t="n">
        <v>-0.4285604116499999</v>
      </c>
      <c r="C4054" t="n">
        <v>-0.02094480990489511</v>
      </c>
      <c r="D4054" t="n">
        <v>-1.7046703562</v>
      </c>
      <c r="E4054" t="n">
        <v>-1.574542259858163</v>
      </c>
      <c r="F4054" t="n">
        <v>8.3749183266</v>
      </c>
      <c r="G4054" t="n">
        <v>8.765079622919838</v>
      </c>
    </row>
    <row r="4055">
      <c r="A4055" s="3" t="n">
        <v>45366.42931600694</v>
      </c>
      <c r="B4055" t="n">
        <v>0.8667019203499999</v>
      </c>
      <c r="C4055" t="n">
        <v>-0.1981544043034971</v>
      </c>
      <c r="D4055" t="n">
        <v>-1.7046703562</v>
      </c>
      <c r="E4055" t="n">
        <v>-1.530413980729492</v>
      </c>
      <c r="F4055" t="n">
        <v>7.51060922885</v>
      </c>
      <c r="G4055" t="n">
        <v>8.713674329445361</v>
      </c>
    </row>
    <row r="4056">
      <c r="A4056" s="3" t="n">
        <v>45366.42931657407</v>
      </c>
      <c r="B4056" t="n">
        <v>1.61369406415</v>
      </c>
      <c r="C4056" t="n">
        <v>-0.03414376072855496</v>
      </c>
      <c r="D4056" t="n">
        <v>0.6392562868999999</v>
      </c>
      <c r="E4056" t="n">
        <v>-1.556252240406415</v>
      </c>
      <c r="F4056" t="n">
        <v>8.966288741549999</v>
      </c>
      <c r="G4056" t="n">
        <v>8.700492545974033</v>
      </c>
    </row>
    <row r="4057">
      <c r="A4057" s="3" t="n">
        <v>45366.42931712963</v>
      </c>
      <c r="B4057" t="n">
        <v>-0.2992793447</v>
      </c>
      <c r="C4057" t="n">
        <v>0.5550582416052463</v>
      </c>
      <c r="D4057" t="n">
        <v>-2.9568422681</v>
      </c>
      <c r="E4057" t="n">
        <v>-1.087062192026693</v>
      </c>
      <c r="F4057" t="n">
        <v>9.390063507999999</v>
      </c>
      <c r="G4057" t="n">
        <v>8.644790133912959</v>
      </c>
    </row>
    <row r="4058">
      <c r="A4058" s="3" t="n">
        <v>45366.42931769676</v>
      </c>
      <c r="B4058" t="n">
        <v>0.0646454368</v>
      </c>
      <c r="C4058" t="n">
        <v>0.9619048328313548</v>
      </c>
      <c r="D4058" t="n">
        <v>-0.7924851931499999</v>
      </c>
      <c r="E4058" t="n">
        <v>-1.0353896273359</v>
      </c>
      <c r="F4058" t="n">
        <v>8.913617224399999</v>
      </c>
      <c r="G4058" t="n">
        <v>8.674569089596528</v>
      </c>
    </row>
    <row r="4059">
      <c r="A4059" s="3" t="n">
        <v>45366.42931826389</v>
      </c>
      <c r="B4059" t="n">
        <v>-0.18435521335</v>
      </c>
      <c r="C4059" t="n">
        <v>0.6984372251548971</v>
      </c>
      <c r="D4059" t="n">
        <v>-1.21625015295</v>
      </c>
      <c r="E4059" t="n">
        <v>-0.7191876165090929</v>
      </c>
      <c r="F4059" t="n">
        <v>8.710109623599999</v>
      </c>
      <c r="G4059" t="n">
        <v>8.987372193255037</v>
      </c>
    </row>
    <row r="4060">
      <c r="A4060" s="3" t="n">
        <v>45366.42931883102</v>
      </c>
      <c r="B4060" t="n">
        <v>1.52270796545</v>
      </c>
      <c r="C4060" t="n">
        <v>0.4386074503012832</v>
      </c>
      <c r="D4060" t="n">
        <v>-0.3399769422</v>
      </c>
      <c r="E4060" t="n">
        <v>-0.6641656350864821</v>
      </c>
      <c r="F4060" t="n">
        <v>8.87051699765</v>
      </c>
      <c r="G4060" t="n">
        <v>9.116201102776133</v>
      </c>
    </row>
    <row r="4061">
      <c r="A4061" s="3" t="n">
        <v>45366.42931938657</v>
      </c>
      <c r="B4061" t="n">
        <v>2.0685951377</v>
      </c>
      <c r="C4061" t="n">
        <v>0.3498495184904438</v>
      </c>
      <c r="D4061" t="n">
        <v>-0.04310022674999999</v>
      </c>
      <c r="E4061" t="n">
        <v>-0.5685203489669013</v>
      </c>
      <c r="F4061" t="n">
        <v>8.461108973449999</v>
      </c>
      <c r="G4061" t="n">
        <v>8.763152261875314</v>
      </c>
    </row>
    <row r="4062">
      <c r="A4062" s="3" t="n">
        <v>45366.42932052083</v>
      </c>
      <c r="B4062" t="n">
        <v>-0.1077358569</v>
      </c>
      <c r="C4062" t="n">
        <v>0.6031222791265751</v>
      </c>
      <c r="D4062" t="n">
        <v>-0.42616758905</v>
      </c>
      <c r="E4062" t="n">
        <v>-0.177773876811772</v>
      </c>
      <c r="F4062" t="n">
        <v>8.9614932897</v>
      </c>
      <c r="G4062" t="n">
        <v>8.639886443163777</v>
      </c>
    </row>
    <row r="4063">
      <c r="A4063" s="3" t="n">
        <v>45366.42932107639</v>
      </c>
      <c r="B4063" t="n">
        <v>-1.07260234375</v>
      </c>
      <c r="C4063" t="n">
        <v>0.5879754167261088</v>
      </c>
      <c r="D4063" t="n">
        <v>0.265760215</v>
      </c>
      <c r="E4063" t="n">
        <v>-0.2066546896550122</v>
      </c>
      <c r="F4063" t="n">
        <v>9.701306965699999</v>
      </c>
      <c r="G4063" t="n">
        <v>8.618131750268555</v>
      </c>
    </row>
    <row r="4064">
      <c r="A4064" s="3" t="n">
        <v>45366.42932165509</v>
      </c>
      <c r="B4064" t="n">
        <v>0.5339034459499999</v>
      </c>
      <c r="C4064" t="n">
        <v>0.4941880678840341</v>
      </c>
      <c r="D4064" t="n">
        <v>-1.2234384274</v>
      </c>
      <c r="E4064" t="n">
        <v>-0.1151283336913755</v>
      </c>
      <c r="F4064" t="n">
        <v>7.984662689849999</v>
      </c>
      <c r="G4064" t="n">
        <v>8.636046762509929</v>
      </c>
    </row>
    <row r="4065">
      <c r="A4065" s="3" t="n">
        <v>45366.42932221065</v>
      </c>
      <c r="B4065" t="n">
        <v>0.8451567102999999</v>
      </c>
      <c r="C4065" t="n">
        <v>0.2465079551634039</v>
      </c>
      <c r="D4065" t="n">
        <v>0.06943108200000001</v>
      </c>
      <c r="E4065" t="n">
        <v>-0.6112065704997687</v>
      </c>
      <c r="F4065" t="n">
        <v>7.68299052255</v>
      </c>
      <c r="G4065" t="n">
        <v>8.773711509399673</v>
      </c>
    </row>
    <row r="4066">
      <c r="A4066" s="3" t="n">
        <v>45366.42932277777</v>
      </c>
      <c r="B4066" t="n">
        <v>1.0917547312</v>
      </c>
      <c r="C4066" t="n">
        <v>0.2891896276907933</v>
      </c>
      <c r="D4066" t="n">
        <v>-0.7661445312499999</v>
      </c>
      <c r="E4066" t="n">
        <v>-0.7576259355799555</v>
      </c>
      <c r="F4066" t="n">
        <v>9.34217763605</v>
      </c>
      <c r="G4066" t="n">
        <v>8.927342602596294</v>
      </c>
    </row>
    <row r="4067">
      <c r="A4067" s="3" t="n">
        <v>45366.42932336806</v>
      </c>
      <c r="B4067" t="n">
        <v>0.208293246</v>
      </c>
      <c r="C4067" t="n">
        <v>0.5087193744075772</v>
      </c>
      <c r="D4067" t="n">
        <v>-0.2465980209</v>
      </c>
      <c r="E4067" t="n">
        <v>-0.9929842783171356</v>
      </c>
      <c r="F4067" t="n">
        <v>9.090784163299999</v>
      </c>
      <c r="G4067" t="n">
        <v>9.044563524526133</v>
      </c>
    </row>
    <row r="4068">
      <c r="A4068" s="3" t="n">
        <v>45366.42932390046</v>
      </c>
      <c r="B4068" t="n">
        <v>0.05745716234999999</v>
      </c>
      <c r="C4068" t="n">
        <v>0.5066206598702812</v>
      </c>
      <c r="D4068" t="n">
        <v>-1.6041129671</v>
      </c>
      <c r="E4068" t="n">
        <v>-1.267335255873081</v>
      </c>
      <c r="F4068" t="n">
        <v>9.564837624299999</v>
      </c>
      <c r="G4068" t="n">
        <v>9.165199172276481</v>
      </c>
    </row>
    <row r="4069">
      <c r="A4069" s="3" t="n">
        <v>45366.42932446759</v>
      </c>
      <c r="B4069" t="n">
        <v>0.14844326105</v>
      </c>
      <c r="C4069" t="n">
        <v>0.1372327513846158</v>
      </c>
      <c r="D4069" t="n">
        <v>-2.77966552255</v>
      </c>
      <c r="E4069" t="n">
        <v>-1.28243116484033</v>
      </c>
      <c r="F4069" t="n">
        <v>9.823409564849999</v>
      </c>
      <c r="G4069" t="n">
        <v>9.465244007159583</v>
      </c>
    </row>
    <row r="4070">
      <c r="A4070" s="3" t="n">
        <v>45366.42932503473</v>
      </c>
      <c r="B4070" t="n">
        <v>0.25857194055</v>
      </c>
      <c r="C4070" t="n">
        <v>-0.07168352549125895</v>
      </c>
      <c r="D4070" t="n">
        <v>0.0023928226</v>
      </c>
      <c r="E4070" t="n">
        <v>-1.544432141147674</v>
      </c>
      <c r="F4070" t="n">
        <v>9.232039149899999</v>
      </c>
      <c r="G4070" t="n">
        <v>9.513184055707486</v>
      </c>
    </row>
    <row r="4071">
      <c r="A4071" s="3" t="n">
        <v>45366.42932560185</v>
      </c>
      <c r="B4071" t="n">
        <v>-0.31603890955</v>
      </c>
      <c r="C4071" t="n">
        <v>-0.1551563587318187</v>
      </c>
      <c r="D4071" t="n">
        <v>-1.8339612298</v>
      </c>
      <c r="E4071" t="n">
        <v>-1.123321080287183</v>
      </c>
      <c r="F4071" t="n">
        <v>9.4379395733</v>
      </c>
      <c r="G4071" t="n">
        <v>9.48165649889315</v>
      </c>
    </row>
    <row r="4072">
      <c r="A4072" s="3" t="n">
        <v>45366.42932616898</v>
      </c>
      <c r="B4072" t="n">
        <v>-0.2322410853</v>
      </c>
      <c r="C4072" t="n">
        <v>-0.1355678839576926</v>
      </c>
      <c r="D4072" t="n">
        <v>-0.9600710349999999</v>
      </c>
      <c r="E4072" t="n">
        <v>-0.7546758712385803</v>
      </c>
      <c r="F4072" t="n">
        <v>9.229646327299999</v>
      </c>
      <c r="G4072" t="n">
        <v>9.610893173035924</v>
      </c>
    </row>
    <row r="4073">
      <c r="A4073" s="3" t="n">
        <v>45366.42932672454</v>
      </c>
      <c r="B4073" t="n">
        <v>-0.6799538843999999</v>
      </c>
      <c r="C4073" t="n">
        <v>-0.3772875193801876</v>
      </c>
      <c r="D4073" t="n">
        <v>-0.35673650705</v>
      </c>
      <c r="E4073" t="n">
        <v>-0.2832457919805369</v>
      </c>
      <c r="F4073" t="n">
        <v>9.689333046050001</v>
      </c>
      <c r="G4073" t="n">
        <v>9.705394715738022</v>
      </c>
    </row>
    <row r="4074">
      <c r="A4074" s="3" t="n">
        <v>45366.42932729167</v>
      </c>
      <c r="B4074" t="n">
        <v>-0.17956956815</v>
      </c>
      <c r="C4074" t="n">
        <v>-0.7262829449476711</v>
      </c>
      <c r="D4074" t="n">
        <v>-0.2729386828</v>
      </c>
      <c r="E4074" t="n">
        <v>-0.1264950868363639</v>
      </c>
      <c r="F4074" t="n">
        <v>9.921574131349999</v>
      </c>
      <c r="G4074" t="n">
        <v>9.934251455259119</v>
      </c>
    </row>
    <row r="4075">
      <c r="A4075" s="3" t="n">
        <v>45366.42932785879</v>
      </c>
      <c r="B4075" t="n">
        <v>-0.42616758905</v>
      </c>
      <c r="C4075" t="n">
        <v>-0.992082820874828</v>
      </c>
      <c r="D4075" t="n">
        <v>1.6639727587</v>
      </c>
      <c r="E4075" t="n">
        <v>-0.1485781082023314</v>
      </c>
      <c r="F4075" t="n">
        <v>10.51054191705</v>
      </c>
      <c r="G4075" t="n">
        <v>10.15494215846436</v>
      </c>
    </row>
    <row r="4076">
      <c r="A4076" s="3" t="n">
        <v>45366.42932841435</v>
      </c>
      <c r="B4076" t="n">
        <v>-1.1851336525</v>
      </c>
      <c r="C4076" t="n">
        <v>-0.9675039956541985</v>
      </c>
      <c r="D4076" t="n">
        <v>-0.56742257565</v>
      </c>
      <c r="E4076" t="n">
        <v>0.1282948242749422</v>
      </c>
      <c r="F4076" t="n">
        <v>10.19451281415</v>
      </c>
      <c r="G4076" t="n">
        <v>10.24457699680353</v>
      </c>
    </row>
    <row r="4077">
      <c r="A4077" s="3" t="n">
        <v>45366.42932898148</v>
      </c>
      <c r="B4077" t="n">
        <v>-1.96084947415</v>
      </c>
      <c r="C4077" t="n">
        <v>-0.792291368941727</v>
      </c>
      <c r="D4077" t="n">
        <v>-0.6703727873499999</v>
      </c>
      <c r="E4077" t="n">
        <v>0.1096991299425411</v>
      </c>
      <c r="F4077" t="n">
        <v>10.33098215555</v>
      </c>
      <c r="G4077" t="n">
        <v>10.25696119560084</v>
      </c>
    </row>
    <row r="4078">
      <c r="A4078" s="3" t="n">
        <v>45366.42932954861</v>
      </c>
      <c r="B4078" t="n">
        <v>-1.21146450775</v>
      </c>
      <c r="C4078" t="n">
        <v>-0.7810058121156198</v>
      </c>
      <c r="D4078" t="n">
        <v>-0.6584086743500001</v>
      </c>
      <c r="E4078" t="n">
        <v>-0.03167038187074592</v>
      </c>
      <c r="F4078" t="n">
        <v>10.43632518985</v>
      </c>
      <c r="G4078" t="n">
        <v>10.31698390560306</v>
      </c>
    </row>
    <row r="4079">
      <c r="A4079" s="3" t="n">
        <v>45366.42933011574</v>
      </c>
      <c r="B4079" t="n">
        <v>-0.25617911795</v>
      </c>
      <c r="C4079" t="n">
        <v>-1.105198345368535</v>
      </c>
      <c r="D4079" t="n">
        <v>0.5099654133</v>
      </c>
      <c r="E4079" t="n">
        <v>-0.5923156022791393</v>
      </c>
      <c r="F4079" t="n">
        <v>9.763549773249999</v>
      </c>
      <c r="G4079" t="n">
        <v>10.13393053075539</v>
      </c>
    </row>
    <row r="4080">
      <c r="A4080" s="3" t="n">
        <v>45366.42933067129</v>
      </c>
      <c r="B4080" t="n">
        <v>0.35673650705</v>
      </c>
      <c r="C4080" t="n">
        <v>-0.8700810542030327</v>
      </c>
      <c r="D4080" t="n">
        <v>-0.35673650705</v>
      </c>
      <c r="E4080" t="n">
        <v>-0.875909313171098</v>
      </c>
      <c r="F4080" t="n">
        <v>9.88566217905</v>
      </c>
      <c r="G4080" t="n">
        <v>9.783143574246647</v>
      </c>
    </row>
    <row r="4081">
      <c r="A4081" s="3" t="n">
        <v>45366.42933123843</v>
      </c>
      <c r="B4081" t="n">
        <v>-0.4333460568499999</v>
      </c>
      <c r="C4081" t="n">
        <v>-0.5140365446094419</v>
      </c>
      <c r="D4081" t="n">
        <v>-0.7062847396499999</v>
      </c>
      <c r="E4081" t="n">
        <v>-0.7198841629709811</v>
      </c>
      <c r="F4081" t="n">
        <v>9.888055001649999</v>
      </c>
      <c r="G4081" t="n">
        <v>9.712053156776134</v>
      </c>
    </row>
    <row r="4082">
      <c r="A4082" s="3" t="n">
        <v>45366.42933181713</v>
      </c>
      <c r="B4082" t="n">
        <v>-2.13562359045</v>
      </c>
      <c r="C4082" t="n">
        <v>-0.2327540942494176</v>
      </c>
      <c r="D4082" t="n">
        <v>-1.7334038407</v>
      </c>
      <c r="E4082" t="n">
        <v>-0.8045508929858998</v>
      </c>
      <c r="F4082" t="n">
        <v>10.1825388945</v>
      </c>
      <c r="G4082" t="n">
        <v>9.653046635163429</v>
      </c>
    </row>
    <row r="4083">
      <c r="A4083" s="3" t="n">
        <v>45366.42933237269</v>
      </c>
      <c r="B4083" t="n">
        <v>-1.3982125437</v>
      </c>
      <c r="C4083" t="n">
        <v>-0.5799524112005843</v>
      </c>
      <c r="D4083" t="n">
        <v>-2.37025749835</v>
      </c>
      <c r="E4083" t="n">
        <v>-1.001248655444875</v>
      </c>
      <c r="F4083" t="n">
        <v>8.499413748349999</v>
      </c>
      <c r="G4083" t="n">
        <v>9.658171078404571</v>
      </c>
    </row>
    <row r="4084">
      <c r="A4084" s="3" t="n">
        <v>45366.42933292824</v>
      </c>
      <c r="B4084" t="n">
        <v>1.61847970935</v>
      </c>
      <c r="C4084" t="n">
        <v>-0.8866788436170189</v>
      </c>
      <c r="D4084" t="n">
        <v>0.5961560601499999</v>
      </c>
      <c r="E4084" t="n">
        <v>-1.490497874939398</v>
      </c>
      <c r="F4084" t="n">
        <v>9.282317844449999</v>
      </c>
      <c r="G4084" t="n">
        <v>9.713121212971821</v>
      </c>
    </row>
    <row r="4085">
      <c r="A4085" s="3" t="n">
        <v>45366.4293340625</v>
      </c>
      <c r="B4085" t="n">
        <v>-0.3447625874</v>
      </c>
      <c r="C4085" t="n">
        <v>-0.8805073290396297</v>
      </c>
      <c r="D4085" t="n">
        <v>-0.8595136459</v>
      </c>
      <c r="E4085" t="n">
        <v>-1.283855049273547</v>
      </c>
      <c r="F4085" t="n">
        <v>10.60392083835</v>
      </c>
      <c r="G4085" t="n">
        <v>9.489064085697695</v>
      </c>
    </row>
    <row r="4086">
      <c r="A4086" s="3" t="n">
        <v>45366.42933409722</v>
      </c>
      <c r="B4086" t="n">
        <v>-1.1611858132</v>
      </c>
      <c r="C4086" t="n">
        <v>-0.4224019268872972</v>
      </c>
      <c r="D4086" t="n">
        <v>-1.5011627554</v>
      </c>
      <c r="E4086" t="n">
        <v>-1.072323185685201</v>
      </c>
      <c r="F4086" t="n">
        <v>9.679761755649999</v>
      </c>
      <c r="G4086" t="n">
        <v>9.314739498004336</v>
      </c>
    </row>
    <row r="4087">
      <c r="A4087" s="3" t="n">
        <v>45366.42933466435</v>
      </c>
      <c r="B4087" t="n">
        <v>-2.36068620795</v>
      </c>
      <c r="C4087" t="n">
        <v>-0.04781903128659681</v>
      </c>
      <c r="D4087" t="n">
        <v>-1.71425145325</v>
      </c>
      <c r="E4087" t="n">
        <v>-0.6002021604996519</v>
      </c>
      <c r="F4087" t="n">
        <v>9.37569676575</v>
      </c>
      <c r="G4087" t="n">
        <v>9.270126349754104</v>
      </c>
    </row>
    <row r="4088">
      <c r="A4088" s="3" t="n">
        <v>45366.42933518519</v>
      </c>
      <c r="B4088" t="n">
        <v>0.33039584515</v>
      </c>
      <c r="C4088" t="n">
        <v>-0.1234121869631705</v>
      </c>
      <c r="D4088" t="n">
        <v>-1.4963771102</v>
      </c>
      <c r="E4088" t="n">
        <v>-0.4802241983603742</v>
      </c>
      <c r="F4088" t="n">
        <v>8.875302642849999</v>
      </c>
      <c r="G4088" t="n">
        <v>9.410792091559117</v>
      </c>
    </row>
    <row r="4089">
      <c r="A4089" s="3" t="n">
        <v>45366.42933575231</v>
      </c>
      <c r="B4089" t="n">
        <v>1.1947049429</v>
      </c>
      <c r="C4089" t="n">
        <v>-0.4508481154031483</v>
      </c>
      <c r="D4089" t="n">
        <v>1.5682010148</v>
      </c>
      <c r="E4089" t="n">
        <v>-0.6131545963731952</v>
      </c>
      <c r="F4089" t="n">
        <v>8.315058534999999</v>
      </c>
      <c r="G4089" t="n">
        <v>9.333390511900841</v>
      </c>
    </row>
    <row r="4090">
      <c r="A4090" s="3" t="n">
        <v>45366.42933631944</v>
      </c>
      <c r="B4090" t="n">
        <v>1.1300595061</v>
      </c>
      <c r="C4090" t="n">
        <v>0.074917365480886</v>
      </c>
      <c r="D4090" t="n">
        <v>-0.1412549866</v>
      </c>
      <c r="E4090" t="n">
        <v>-0.2274433246582757</v>
      </c>
      <c r="F4090" t="n">
        <v>9.6007495766</v>
      </c>
      <c r="G4090" t="n">
        <v>9.273651783280794</v>
      </c>
    </row>
    <row r="4091">
      <c r="A4091" s="3" t="n">
        <v>45366.42933688658</v>
      </c>
      <c r="B4091" t="n">
        <v>-0.4812319287999999</v>
      </c>
      <c r="C4091" t="n">
        <v>0.5993319746125891</v>
      </c>
      <c r="D4091" t="n">
        <v>0.5937632375499999</v>
      </c>
      <c r="E4091" t="n">
        <v>0.3280621596212132</v>
      </c>
      <c r="F4091" t="n">
        <v>9.959878906249999</v>
      </c>
      <c r="G4091" t="n">
        <v>9.349506563920654</v>
      </c>
    </row>
    <row r="4092">
      <c r="A4092" s="3" t="n">
        <v>45366.42933744213</v>
      </c>
      <c r="B4092" t="n">
        <v>-0.5506630108</v>
      </c>
      <c r="C4092" t="n">
        <v>0.9002388803227299</v>
      </c>
      <c r="D4092" t="n">
        <v>-0.87627321075</v>
      </c>
      <c r="E4092" t="n">
        <v>0.8608700038900958</v>
      </c>
      <c r="F4092" t="n">
        <v>9.777916515499999</v>
      </c>
      <c r="G4092" t="n">
        <v>9.359535703721239</v>
      </c>
    </row>
    <row r="4093">
      <c r="A4093" s="3" t="n">
        <v>45366.42933800926</v>
      </c>
      <c r="B4093" t="n">
        <v>0.1628100033</v>
      </c>
      <c r="C4093" t="n">
        <v>0.552081020386948</v>
      </c>
      <c r="D4093" t="n">
        <v>0.5099654133</v>
      </c>
      <c r="E4093" t="n">
        <v>0.8010207275791398</v>
      </c>
      <c r="F4093" t="n">
        <v>9.428368282899999</v>
      </c>
      <c r="G4093" t="n">
        <v>9.445258671661332</v>
      </c>
    </row>
    <row r="4094">
      <c r="A4094" s="3" t="n">
        <v>45366.42933857639</v>
      </c>
      <c r="B4094" t="n">
        <v>2.53067467905</v>
      </c>
      <c r="C4094" t="n">
        <v>0.4371363613639872</v>
      </c>
      <c r="D4094" t="n">
        <v>1.62565817715</v>
      </c>
      <c r="E4094" t="n">
        <v>0.6906310174582769</v>
      </c>
      <c r="F4094" t="n">
        <v>9.01177198425</v>
      </c>
      <c r="G4094" t="n">
        <v>9.317863178911564</v>
      </c>
    </row>
    <row r="4095">
      <c r="A4095" s="3" t="n">
        <v>45366.42933914352</v>
      </c>
      <c r="B4095" t="n">
        <v>1.14442624835</v>
      </c>
      <c r="C4095" t="n">
        <v>0.5312684745307708</v>
      </c>
      <c r="D4095" t="n">
        <v>2.2768883837</v>
      </c>
      <c r="E4095" t="n">
        <v>0.960137761366786</v>
      </c>
      <c r="F4095" t="n">
        <v>8.669402219449999</v>
      </c>
      <c r="G4095" t="n">
        <v>9.110287029905736</v>
      </c>
    </row>
    <row r="4096">
      <c r="A4096" s="3" t="n">
        <v>45366.42933969908</v>
      </c>
      <c r="B4096" t="n">
        <v>-0.02393803265</v>
      </c>
      <c r="C4096" t="n">
        <v>0.8564769447206318</v>
      </c>
      <c r="D4096" t="n">
        <v>0.9672593094499999</v>
      </c>
      <c r="E4096" t="n">
        <v>1.112646438895225</v>
      </c>
      <c r="F4096" t="n">
        <v>9.1266961156</v>
      </c>
      <c r="G4096" t="n">
        <v>9.028176635235457</v>
      </c>
    </row>
    <row r="4097">
      <c r="A4097" s="3" t="n">
        <v>45366.4293402662</v>
      </c>
      <c r="B4097" t="n">
        <v>-0.51954651035</v>
      </c>
      <c r="C4097" t="n">
        <v>0.8741070383475549</v>
      </c>
      <c r="D4097" t="n">
        <v>-0.7230443045</v>
      </c>
      <c r="E4097" t="n">
        <v>1.490924178472848</v>
      </c>
      <c r="F4097" t="n">
        <v>9.435546750699999</v>
      </c>
      <c r="G4097" t="n">
        <v>9.040856976575316</v>
      </c>
    </row>
    <row r="4098">
      <c r="A4098" s="3" t="n">
        <v>45366.42934083333</v>
      </c>
      <c r="B4098" t="n">
        <v>0.90500669525</v>
      </c>
      <c r="C4098" t="n">
        <v>0.5947439025500018</v>
      </c>
      <c r="D4098" t="n">
        <v>1.68312514615</v>
      </c>
      <c r="E4098" t="n">
        <v>0.9266683964151541</v>
      </c>
      <c r="F4098" t="n">
        <v>8.7532000437</v>
      </c>
      <c r="G4098" t="n">
        <v>9.236712144351308</v>
      </c>
    </row>
    <row r="4099">
      <c r="A4099" s="3" t="n">
        <v>45366.42934140046</v>
      </c>
      <c r="B4099" t="n">
        <v>1.086969086</v>
      </c>
      <c r="C4099" t="n">
        <v>0.2452746946331008</v>
      </c>
      <c r="D4099" t="n">
        <v>1.1252738609</v>
      </c>
      <c r="E4099" t="n">
        <v>0.5471343541086261</v>
      </c>
      <c r="F4099" t="n">
        <v>9.68215457825</v>
      </c>
      <c r="G4099" t="n">
        <v>9.245826339708417</v>
      </c>
    </row>
    <row r="4100">
      <c r="A4100" s="3" t="n">
        <v>45366.42934195602</v>
      </c>
      <c r="B4100" t="n">
        <v>1.1180953931</v>
      </c>
      <c r="C4100" t="n">
        <v>0.4253203310649196</v>
      </c>
      <c r="D4100" t="n">
        <v>1.38623862405</v>
      </c>
      <c r="E4100" t="n">
        <v>0.3232886070036138</v>
      </c>
      <c r="F4100" t="n">
        <v>9.30626568375</v>
      </c>
      <c r="G4100" t="n">
        <v>9.361445463086273</v>
      </c>
    </row>
    <row r="4101">
      <c r="A4101" s="3" t="n">
        <v>45366.42934252315</v>
      </c>
      <c r="B4101" t="n">
        <v>-0.07182390459999999</v>
      </c>
      <c r="C4101" t="n">
        <v>0.6054267732986032</v>
      </c>
      <c r="D4101" t="n">
        <v>0.6320680124499999</v>
      </c>
      <c r="E4101" t="n">
        <v>0.6670149126683003</v>
      </c>
      <c r="F4101" t="n">
        <v>9.440332395899999</v>
      </c>
      <c r="G4101" t="n">
        <v>9.483622629351192</v>
      </c>
    </row>
    <row r="4102">
      <c r="A4102" s="3" t="n">
        <v>45366.42934364583</v>
      </c>
      <c r="B4102" t="n">
        <v>-0.335191297</v>
      </c>
      <c r="C4102" t="n">
        <v>0.5086041634145704</v>
      </c>
      <c r="D4102" t="n">
        <v>-2.0063425235</v>
      </c>
      <c r="E4102" t="n">
        <v>0.8812140479007018</v>
      </c>
      <c r="F4102" t="n">
        <v>9.8114356452</v>
      </c>
      <c r="G4102" t="n">
        <v>9.643816885923453</v>
      </c>
    </row>
    <row r="4103">
      <c r="A4103" s="3" t="n">
        <v>45366.42934421296</v>
      </c>
      <c r="B4103" t="n">
        <v>0.2681530376</v>
      </c>
      <c r="C4103" t="n">
        <v>-0.02437780032529149</v>
      </c>
      <c r="D4103" t="n">
        <v>1.51792232025</v>
      </c>
      <c r="E4103" t="n">
        <v>0.5387423305156191</v>
      </c>
      <c r="F4103" t="n">
        <v>8.9184028696</v>
      </c>
      <c r="G4103" t="n">
        <v>9.862810581492219</v>
      </c>
    </row>
    <row r="4104">
      <c r="A4104" s="3" t="n">
        <v>45366.42934476852</v>
      </c>
      <c r="B4104" t="n">
        <v>0.73501822415</v>
      </c>
      <c r="C4104" t="n">
        <v>-0.2270482241020987</v>
      </c>
      <c r="D4104" t="n">
        <v>1.3024407998</v>
      </c>
      <c r="E4104" t="n">
        <v>0.6546912682202815</v>
      </c>
      <c r="F4104" t="n">
        <v>10.60631366095</v>
      </c>
      <c r="G4104" t="n">
        <v>9.888815942827648</v>
      </c>
    </row>
    <row r="4105">
      <c r="A4105" s="3" t="n">
        <v>45366.42934533565</v>
      </c>
      <c r="B4105" t="n">
        <v>-0.11731695395</v>
      </c>
      <c r="C4105" t="n">
        <v>-0.2823775262766908</v>
      </c>
      <c r="D4105" t="n">
        <v>2.3175859812</v>
      </c>
      <c r="E4105" t="n">
        <v>0.9659608769869492</v>
      </c>
      <c r="F4105" t="n">
        <v>10.3477417204</v>
      </c>
      <c r="G4105" t="n">
        <v>10.00771153883441</v>
      </c>
    </row>
    <row r="4106">
      <c r="A4106" s="3" t="n">
        <v>45366.42934592593</v>
      </c>
      <c r="B4106" t="n">
        <v>-1.09894300565</v>
      </c>
      <c r="C4106" t="n">
        <v>-0.1292324451678326</v>
      </c>
      <c r="D4106" t="n">
        <v>0.3136362803</v>
      </c>
      <c r="E4106" t="n">
        <v>1.431100093136951</v>
      </c>
      <c r="F4106" t="n">
        <v>10.06522194055</v>
      </c>
      <c r="G4106" t="n">
        <v>10.1479658585259</v>
      </c>
    </row>
    <row r="4107">
      <c r="A4107" s="3" t="n">
        <v>45366.42934646991</v>
      </c>
      <c r="B4107" t="n">
        <v>-1.2234384274</v>
      </c>
      <c r="C4107" t="n">
        <v>-0.4256061411930083</v>
      </c>
      <c r="D4107" t="n">
        <v>0.138862164</v>
      </c>
      <c r="E4107" t="n">
        <v>1.435454542908162</v>
      </c>
      <c r="F4107" t="n">
        <v>10.0867671506</v>
      </c>
      <c r="G4107" t="n">
        <v>10.36246611963348</v>
      </c>
    </row>
    <row r="4108">
      <c r="A4108" s="3" t="n">
        <v>45366.42934703704</v>
      </c>
      <c r="B4108" t="n">
        <v>0.6081299797999999</v>
      </c>
      <c r="C4108" t="n">
        <v>-0.6405100293846173</v>
      </c>
      <c r="D4108" t="n">
        <v>2.05422839545</v>
      </c>
      <c r="E4108" t="n">
        <v>0.8816799666426598</v>
      </c>
      <c r="F4108" t="n">
        <v>9.950297809199999</v>
      </c>
      <c r="G4108" t="n">
        <v>10.46431709501984</v>
      </c>
    </row>
    <row r="4109">
      <c r="A4109" s="3" t="n">
        <v>45366.42934760416</v>
      </c>
      <c r="B4109" t="n">
        <v>-0.11253130875</v>
      </c>
      <c r="C4109" t="n">
        <v>-0.6089103056843841</v>
      </c>
      <c r="D4109" t="n">
        <v>1.8004421001</v>
      </c>
      <c r="E4109" t="n">
        <v>0.7262868996107246</v>
      </c>
      <c r="F4109" t="n">
        <v>10.42914672205</v>
      </c>
      <c r="G4109" t="n">
        <v>10.20599980733931</v>
      </c>
    </row>
    <row r="4110">
      <c r="A4110" s="3" t="n">
        <v>45366.4293481713</v>
      </c>
      <c r="B4110" t="n">
        <v>-0.4357486861</v>
      </c>
      <c r="C4110" t="n">
        <v>-0.1599505533189981</v>
      </c>
      <c r="D4110" t="n">
        <v>0.4453199764999999</v>
      </c>
      <c r="E4110" t="n">
        <v>0.6550697957665519</v>
      </c>
      <c r="F4110" t="n">
        <v>10.7978473421</v>
      </c>
      <c r="G4110" t="n">
        <v>10.0503436066287</v>
      </c>
    </row>
    <row r="4111">
      <c r="A4111" s="3" t="n">
        <v>45366.42934872685</v>
      </c>
      <c r="B4111" t="n">
        <v>-1.6615799361</v>
      </c>
      <c r="C4111" t="n">
        <v>0.1974841689235437</v>
      </c>
      <c r="D4111" t="n">
        <v>-1.07978081155</v>
      </c>
      <c r="E4111" t="n">
        <v>1.015667471234968</v>
      </c>
      <c r="F4111" t="n">
        <v>10.3932249631</v>
      </c>
      <c r="G4111" t="n">
        <v>9.992861984802008</v>
      </c>
    </row>
    <row r="4112">
      <c r="A4112" s="3" t="n">
        <v>45366.42934930555</v>
      </c>
      <c r="B4112" t="n">
        <v>0.8140304032</v>
      </c>
      <c r="C4112" t="n">
        <v>0.07755613154790233</v>
      </c>
      <c r="D4112" t="n">
        <v>0.9073995178499999</v>
      </c>
      <c r="E4112" t="n">
        <v>0.4562381611299546</v>
      </c>
      <c r="F4112" t="n">
        <v>9.153036777499999</v>
      </c>
      <c r="G4112" t="n">
        <v>9.87522335444455</v>
      </c>
    </row>
    <row r="4113">
      <c r="A4113" s="3" t="n">
        <v>45366.42934986111</v>
      </c>
      <c r="B4113" t="n">
        <v>1.0223236492</v>
      </c>
      <c r="C4113" t="n">
        <v>-0.1944507366275064</v>
      </c>
      <c r="D4113" t="n">
        <v>1.09894300565</v>
      </c>
      <c r="E4113" t="n">
        <v>0.1082749483381121</v>
      </c>
      <c r="F4113" t="n">
        <v>9.129088938199999</v>
      </c>
      <c r="G4113" t="n">
        <v>9.75047906323406</v>
      </c>
    </row>
    <row r="4114">
      <c r="A4114" s="3" t="n">
        <v>45366.42935042824</v>
      </c>
      <c r="B4114" t="n">
        <v>0.9935901646999999</v>
      </c>
      <c r="C4114" t="n">
        <v>0.1384777844667836</v>
      </c>
      <c r="D4114" t="n">
        <v>0.8690947429499999</v>
      </c>
      <c r="E4114" t="n">
        <v>0.04353135360081592</v>
      </c>
      <c r="F4114" t="n">
        <v>9.57920436655</v>
      </c>
      <c r="G4114" t="n">
        <v>9.572759820206668</v>
      </c>
    </row>
    <row r="4115">
      <c r="A4115" s="3" t="n">
        <v>45366.4293509838</v>
      </c>
      <c r="B4115" t="n">
        <v>-0.73980386935</v>
      </c>
      <c r="C4115" t="n">
        <v>0.4171037527836842</v>
      </c>
      <c r="D4115" t="n">
        <v>0.1436478092</v>
      </c>
      <c r="E4115" t="n">
        <v>0.1537942173327511</v>
      </c>
      <c r="F4115" t="n">
        <v>10.1777532493</v>
      </c>
      <c r="G4115" t="n">
        <v>9.475596880706785</v>
      </c>
    </row>
    <row r="4116">
      <c r="A4116" s="3" t="n">
        <v>45366.4293515625</v>
      </c>
      <c r="B4116" t="n">
        <v>-1.26893147675</v>
      </c>
      <c r="C4116" t="n">
        <v>0.5068889826155027</v>
      </c>
      <c r="D4116" t="n">
        <v>-2.729386828</v>
      </c>
      <c r="E4116" t="n">
        <v>0.07413235343508182</v>
      </c>
      <c r="F4116" t="n">
        <v>9.52173739755</v>
      </c>
      <c r="G4116" t="n">
        <v>9.586389212101425</v>
      </c>
    </row>
    <row r="4117">
      <c r="A4117" s="3" t="n">
        <v>45366.42935211806</v>
      </c>
      <c r="B4117" t="n">
        <v>0.682346707</v>
      </c>
      <c r="C4117" t="n">
        <v>-0.07739115580652711</v>
      </c>
      <c r="D4117" t="n">
        <v>1.43891994785</v>
      </c>
      <c r="E4117" t="n">
        <v>-0.4927125899565282</v>
      </c>
      <c r="F4117" t="n">
        <v>9.524130220149999</v>
      </c>
      <c r="G4117" t="n">
        <v>9.642001649863197</v>
      </c>
    </row>
    <row r="4118">
      <c r="A4118" s="3" t="n">
        <v>45366.42935268518</v>
      </c>
      <c r="B4118" t="n">
        <v>1.9105707796</v>
      </c>
      <c r="C4118" t="n">
        <v>-0.1670862056051287</v>
      </c>
      <c r="D4118" t="n">
        <v>-0.25857194055</v>
      </c>
      <c r="E4118" t="n">
        <v>-0.5543215998890459</v>
      </c>
      <c r="F4118" t="n">
        <v>9.385268056149998</v>
      </c>
      <c r="G4118" t="n">
        <v>9.478314420004338</v>
      </c>
    </row>
    <row r="4119">
      <c r="A4119" s="3" t="n">
        <v>45366.42935324074</v>
      </c>
      <c r="B4119" t="n">
        <v>-0.12210259915</v>
      </c>
      <c r="C4119" t="n">
        <v>0.06115676106631715</v>
      </c>
      <c r="D4119" t="n">
        <v>-0.277724328</v>
      </c>
      <c r="E4119" t="n">
        <v>-0.5171527962363651</v>
      </c>
      <c r="F4119" t="n">
        <v>9.40921589545</v>
      </c>
      <c r="G4119" t="n">
        <v>9.215649791802356</v>
      </c>
    </row>
    <row r="4120">
      <c r="A4120" s="3" t="n">
        <v>45366.42935381945</v>
      </c>
      <c r="B4120" t="n">
        <v>-0.8547280007</v>
      </c>
      <c r="C4120" t="n">
        <v>0.545348560857694</v>
      </c>
      <c r="D4120" t="n">
        <v>-0.9457140993999998</v>
      </c>
      <c r="E4120" t="n">
        <v>0.01532571375151529</v>
      </c>
      <c r="F4120" t="n">
        <v>9.37569676575</v>
      </c>
      <c r="G4120" t="n">
        <v>8.978083284084523</v>
      </c>
    </row>
    <row r="4121">
      <c r="A4121" s="3" t="n">
        <v>45366.429354375</v>
      </c>
      <c r="B4121" t="n">
        <v>-0.9935901646999999</v>
      </c>
      <c r="C4121" t="n">
        <v>0.5696881403932417</v>
      </c>
      <c r="D4121" t="n">
        <v>-0.6943206266499999</v>
      </c>
      <c r="E4121" t="n">
        <v>0.4262006436325188</v>
      </c>
      <c r="F4121" t="n">
        <v>8.518566135799999</v>
      </c>
      <c r="G4121" t="n">
        <v>9.061927078435106</v>
      </c>
    </row>
    <row r="4122">
      <c r="A4122" s="3" t="n">
        <v>45366.42935493056</v>
      </c>
      <c r="B4122" t="n">
        <v>1.81720166495</v>
      </c>
      <c r="C4122" t="n">
        <v>0.2250676008326346</v>
      </c>
      <c r="D4122" t="n">
        <v>1.3000479772</v>
      </c>
      <c r="E4122" t="n">
        <v>-0.02508170748951058</v>
      </c>
      <c r="F4122" t="n">
        <v>8.729262011049999</v>
      </c>
      <c r="G4122" t="n">
        <v>9.042388894173801</v>
      </c>
    </row>
    <row r="4123">
      <c r="A4123" s="3" t="n">
        <v>45366.42935549768</v>
      </c>
      <c r="B4123" t="n">
        <v>1.51313667505</v>
      </c>
      <c r="C4123" t="n">
        <v>0.07894849297331008</v>
      </c>
      <c r="D4123" t="n">
        <v>0.4022295564</v>
      </c>
      <c r="E4123" t="n">
        <v>0.01083723976363637</v>
      </c>
      <c r="F4123" t="n">
        <v>8.9495291767</v>
      </c>
      <c r="G4123" t="n">
        <v>9.035618488166691</v>
      </c>
    </row>
    <row r="4124">
      <c r="A4124" s="3" t="n">
        <v>45366.42935605324</v>
      </c>
      <c r="B4124" t="n">
        <v>0.7062847396499999</v>
      </c>
      <c r="C4124" t="n">
        <v>0.5924448031784399</v>
      </c>
      <c r="D4124" t="n">
        <v>1.61369406415</v>
      </c>
      <c r="E4124" t="n">
        <v>0.282900159001516</v>
      </c>
      <c r="F4124" t="n">
        <v>9.30865850635</v>
      </c>
      <c r="G4124" t="n">
        <v>9.048666018828113</v>
      </c>
    </row>
    <row r="4125">
      <c r="A4125" s="3" t="n">
        <v>45366.42935662037</v>
      </c>
      <c r="B4125" t="n">
        <v>-0.7876897413</v>
      </c>
      <c r="C4125" t="n">
        <v>1.054239608788581</v>
      </c>
      <c r="D4125" t="n">
        <v>-0.96486648685</v>
      </c>
      <c r="E4125" t="n">
        <v>0.6402903284215637</v>
      </c>
      <c r="F4125" t="n">
        <v>9.849750226749999</v>
      </c>
      <c r="G4125" t="n">
        <v>8.986840485378579</v>
      </c>
    </row>
    <row r="4126">
      <c r="A4126" s="3" t="n">
        <v>45366.42935719907</v>
      </c>
      <c r="B4126" t="n">
        <v>0.1077358569</v>
      </c>
      <c r="C4126" t="n">
        <v>1.115316796548022</v>
      </c>
      <c r="D4126" t="n">
        <v>-1.22583125</v>
      </c>
      <c r="E4126" t="n">
        <v>0.4296955599616563</v>
      </c>
      <c r="F4126" t="n">
        <v>8.674187864649999</v>
      </c>
      <c r="G4126" t="n">
        <v>9.197948377084524</v>
      </c>
    </row>
    <row r="4127">
      <c r="A4127" s="3" t="n">
        <v>45366.4293577662</v>
      </c>
      <c r="B4127" t="n">
        <v>1.44849123825</v>
      </c>
      <c r="C4127" t="n">
        <v>0.6967392574268083</v>
      </c>
      <c r="D4127" t="n">
        <v>0.7829040961</v>
      </c>
      <c r="E4127" t="n">
        <v>0.09599651963298392</v>
      </c>
      <c r="F4127" t="n">
        <v>8.925581337399999</v>
      </c>
      <c r="G4127" t="n">
        <v>9.174835726046528</v>
      </c>
    </row>
    <row r="4128">
      <c r="A4128" s="3" t="n">
        <v>45366.42935832176</v>
      </c>
      <c r="B4128" t="n">
        <v>2.78205834515</v>
      </c>
      <c r="C4128" t="n">
        <v>0.6928606016255263</v>
      </c>
      <c r="D4128" t="n">
        <v>2.2146357695</v>
      </c>
      <c r="E4128" t="n">
        <v>-0.06716163117167862</v>
      </c>
      <c r="F4128" t="n">
        <v>9.004593516449999</v>
      </c>
      <c r="G4128" t="n">
        <v>9.173116384850491</v>
      </c>
    </row>
    <row r="4129">
      <c r="A4129" s="3" t="n">
        <v>45366.42935888889</v>
      </c>
      <c r="B4129" t="n">
        <v>1.2282240726</v>
      </c>
      <c r="C4129" t="n">
        <v>1.073081635196507</v>
      </c>
      <c r="D4129" t="n">
        <v>0.15083608365</v>
      </c>
      <c r="E4129" t="n">
        <v>0.1461296460076927</v>
      </c>
      <c r="F4129" t="n">
        <v>8.91121459515</v>
      </c>
      <c r="G4129" t="n">
        <v>9.103924571394895</v>
      </c>
    </row>
    <row r="4130">
      <c r="A4130" s="3" t="n">
        <v>45366.42935945601</v>
      </c>
      <c r="B4130" t="n">
        <v>-0.39982692715</v>
      </c>
      <c r="C4130" t="n">
        <v>1.449065167297906</v>
      </c>
      <c r="D4130" t="n">
        <v>-1.7334038407</v>
      </c>
      <c r="E4130" t="n">
        <v>0.6054143378263422</v>
      </c>
      <c r="F4130" t="n">
        <v>10.13465302255</v>
      </c>
      <c r="G4130" t="n">
        <v>9.136746285978695</v>
      </c>
    </row>
    <row r="4131">
      <c r="A4131" s="3" t="n">
        <v>45366.42936001157</v>
      </c>
      <c r="B4131" t="n">
        <v>-0.09816456649999999</v>
      </c>
      <c r="C4131" t="n">
        <v>1.133288225601052</v>
      </c>
      <c r="D4131" t="n">
        <v>0.02393803265</v>
      </c>
      <c r="E4131" t="n">
        <v>0.149807642662821</v>
      </c>
      <c r="F4131" t="n">
        <v>8.772352431149999</v>
      </c>
      <c r="G4131" t="n">
        <v>9.269684364724384</v>
      </c>
    </row>
    <row r="4132">
      <c r="A4132" s="3" t="n">
        <v>45366.4293605787</v>
      </c>
      <c r="B4132" t="n">
        <v>1.7764942608</v>
      </c>
      <c r="C4132" t="n">
        <v>0.6899479351382303</v>
      </c>
      <c r="D4132" t="n">
        <v>0.1987219556</v>
      </c>
      <c r="E4132" t="n">
        <v>-0.5105230207905608</v>
      </c>
      <c r="F4132" t="n">
        <v>9.406823072849999</v>
      </c>
      <c r="G4132" t="n">
        <v>9.389110388485456</v>
      </c>
    </row>
    <row r="4133">
      <c r="A4133" s="3" t="n">
        <v>45366.42936115741</v>
      </c>
      <c r="B4133" t="n">
        <v>2.33195272345</v>
      </c>
      <c r="C4133" t="n">
        <v>0.4321736021215629</v>
      </c>
      <c r="D4133" t="n">
        <v>1.68312514615</v>
      </c>
      <c r="E4133" t="n">
        <v>-0.909255969271448</v>
      </c>
      <c r="F4133" t="n">
        <v>9.107543728149999</v>
      </c>
      <c r="G4133" t="n">
        <v>9.421290830452822</v>
      </c>
    </row>
    <row r="4134">
      <c r="A4134" s="3" t="n">
        <v>45366.42936171297</v>
      </c>
      <c r="B4134" t="n">
        <v>0.3782817171</v>
      </c>
      <c r="C4134" t="n">
        <v>0.5032182095067614</v>
      </c>
      <c r="D4134" t="n">
        <v>-1.3886412533</v>
      </c>
      <c r="E4134" t="n">
        <v>-0.4905947193057123</v>
      </c>
      <c r="F4134" t="n">
        <v>9.651028271149999</v>
      </c>
      <c r="G4134" t="n">
        <v>9.452695495541283</v>
      </c>
    </row>
    <row r="4135">
      <c r="A4135" s="3" t="n">
        <v>45366.42936226852</v>
      </c>
      <c r="B4135" t="n">
        <v>-1.35271949435</v>
      </c>
      <c r="C4135" t="n">
        <v>0.5210820397216799</v>
      </c>
      <c r="D4135" t="n">
        <v>-3.1411876748</v>
      </c>
      <c r="E4135" t="n">
        <v>-0.1586819065551285</v>
      </c>
      <c r="F4135" t="n">
        <v>9.497799364899999</v>
      </c>
      <c r="G4135" t="n">
        <v>9.480002741097696</v>
      </c>
    </row>
    <row r="4136">
      <c r="A4136" s="3" t="n">
        <v>45366.42936283565</v>
      </c>
      <c r="B4136" t="n">
        <v>0.06703825939999999</v>
      </c>
      <c r="C4136" t="n">
        <v>0.1986527147075764</v>
      </c>
      <c r="D4136" t="n">
        <v>-0.14605043845</v>
      </c>
      <c r="E4136" t="n">
        <v>-0.4004288817291387</v>
      </c>
      <c r="F4136" t="n">
        <v>10.08916977985</v>
      </c>
      <c r="G4136" t="n">
        <v>9.748086789257835</v>
      </c>
    </row>
    <row r="4137">
      <c r="A4137" s="3" t="n">
        <v>45366.42936340278</v>
      </c>
      <c r="B4137" t="n">
        <v>0.45250825095</v>
      </c>
      <c r="C4137" t="n">
        <v>-0.1976750671383456</v>
      </c>
      <c r="D4137" t="n">
        <v>0.6536132225</v>
      </c>
      <c r="E4137" t="n">
        <v>-0.2610398331700474</v>
      </c>
      <c r="F4137" t="n">
        <v>9.3589372009</v>
      </c>
      <c r="G4137" t="n">
        <v>9.869324894492451</v>
      </c>
    </row>
    <row r="4138">
      <c r="A4138" s="3" t="n">
        <v>45366.42936396991</v>
      </c>
      <c r="B4138" t="n">
        <v>0.09336911464999999</v>
      </c>
      <c r="C4138" t="n">
        <v>-0.403520879613288</v>
      </c>
      <c r="D4138" t="n">
        <v>1.9345186189</v>
      </c>
      <c r="E4138" t="n">
        <v>-0.05441268900046642</v>
      </c>
      <c r="F4138" t="n">
        <v>10.0125504234</v>
      </c>
      <c r="G4138" t="n">
        <v>10.09066308805026</v>
      </c>
    </row>
    <row r="4139">
      <c r="A4139" s="3" t="n">
        <v>45366.42936452547</v>
      </c>
      <c r="B4139" t="n">
        <v>-0.11492413135</v>
      </c>
      <c r="C4139" t="n">
        <v>-0.1116745412861308</v>
      </c>
      <c r="D4139" t="n">
        <v>-0.16040737405</v>
      </c>
      <c r="E4139" t="n">
        <v>0.8066863424568789</v>
      </c>
      <c r="F4139" t="n">
        <v>10.280703461</v>
      </c>
      <c r="G4139" t="n">
        <v>10.15828672901949</v>
      </c>
    </row>
    <row r="4140">
      <c r="A4140" s="3" t="n">
        <v>45366.42936510417</v>
      </c>
      <c r="B4140" t="n">
        <v>-0.5458773656</v>
      </c>
      <c r="C4140" t="n">
        <v>0.02783038118636381</v>
      </c>
      <c r="D4140" t="n">
        <v>-0.6703727873499999</v>
      </c>
      <c r="E4140" t="n">
        <v>0.9585700689262265</v>
      </c>
      <c r="F4140" t="n">
        <v>10.32858933295</v>
      </c>
      <c r="G4140" t="n">
        <v>10.2364242188956</v>
      </c>
    </row>
    <row r="4141">
      <c r="A4141" s="3" t="n">
        <v>45366.42936622685</v>
      </c>
      <c r="B4141" t="n">
        <v>-0.28251977985</v>
      </c>
      <c r="C4141" t="n">
        <v>-0.2329299281696975</v>
      </c>
      <c r="D4141" t="n">
        <v>1.37188168845</v>
      </c>
      <c r="E4141" t="n">
        <v>0.459276531039978</v>
      </c>
      <c r="F4141" t="n">
        <v>10.3237938811</v>
      </c>
      <c r="G4141" t="n">
        <v>10.08805493061809</v>
      </c>
    </row>
    <row r="4142">
      <c r="A4142" s="3" t="n">
        <v>45366.42936678241</v>
      </c>
      <c r="B4142" t="n">
        <v>-0.4333460568499999</v>
      </c>
      <c r="C4142" t="n">
        <v>-0.3982908034358985</v>
      </c>
      <c r="D4142" t="n">
        <v>0.6200940927999999</v>
      </c>
      <c r="E4142" t="n">
        <v>0.06038711048624718</v>
      </c>
      <c r="F4142" t="n">
        <v>10.211272379</v>
      </c>
      <c r="G4142" t="n">
        <v>10.01657967642788</v>
      </c>
    </row>
    <row r="4143">
      <c r="A4143" s="3" t="n">
        <v>45366.42936734953</v>
      </c>
      <c r="B4143" t="n">
        <v>0.56502975305</v>
      </c>
      <c r="C4143" t="n">
        <v>-0.3186838019158517</v>
      </c>
      <c r="D4143" t="n">
        <v>0.9792332290999999</v>
      </c>
      <c r="E4143" t="n">
        <v>0.01845586384743592</v>
      </c>
      <c r="F4143" t="n">
        <v>9.55047088205</v>
      </c>
      <c r="G4143" t="n">
        <v>9.700082025963663</v>
      </c>
    </row>
    <row r="4144">
      <c r="A4144" s="3" t="n">
        <v>45366.42936790509</v>
      </c>
      <c r="B4144" t="n">
        <v>-0.7062847396499999</v>
      </c>
      <c r="C4144" t="n">
        <v>-0.2421033977539633</v>
      </c>
      <c r="D4144" t="n">
        <v>-1.75016340555</v>
      </c>
      <c r="E4144" t="n">
        <v>0.2279675118171336</v>
      </c>
      <c r="F4144" t="n">
        <v>9.473851525600001</v>
      </c>
      <c r="G4144" t="n">
        <v>9.605078332491054</v>
      </c>
    </row>
    <row r="4145">
      <c r="A4145" s="3" t="n">
        <v>45366.42936847222</v>
      </c>
      <c r="B4145" t="n">
        <v>-0.8236016936</v>
      </c>
      <c r="C4145" t="n">
        <v>-0.2362045263340332</v>
      </c>
      <c r="D4145" t="n">
        <v>-0.6943206266499999</v>
      </c>
      <c r="E4145" t="n">
        <v>-0.3764658638379963</v>
      </c>
      <c r="F4145" t="n">
        <v>8.8944550303</v>
      </c>
      <c r="G4145" t="n">
        <v>9.45878631670492</v>
      </c>
    </row>
    <row r="4146">
      <c r="A4146" s="3" t="n">
        <v>45366.42936903935</v>
      </c>
      <c r="B4146" t="n">
        <v>-0.25378629535</v>
      </c>
      <c r="C4146" t="n">
        <v>-0.4475859984297215</v>
      </c>
      <c r="D4146" t="n">
        <v>-0.2681530376</v>
      </c>
      <c r="E4146" t="n">
        <v>-1.040380480687532</v>
      </c>
      <c r="F4146" t="n">
        <v>9.5337113172</v>
      </c>
      <c r="G4146" t="n">
        <v>9.307320504397113</v>
      </c>
    </row>
    <row r="4147">
      <c r="A4147" s="3" t="n">
        <v>45366.42936960648</v>
      </c>
      <c r="B4147" t="n">
        <v>0.29448389285</v>
      </c>
      <c r="C4147" t="n">
        <v>-0.568435929483335</v>
      </c>
      <c r="D4147" t="n">
        <v>0.3782817171</v>
      </c>
      <c r="E4147" t="n">
        <v>-1.45752302574406</v>
      </c>
      <c r="F4147" t="n">
        <v>9.17218916495</v>
      </c>
      <c r="G4147" t="n">
        <v>9.102669023023685</v>
      </c>
    </row>
    <row r="4148">
      <c r="A4148" s="3" t="n">
        <v>45366.42937017361</v>
      </c>
      <c r="B4148" t="n">
        <v>-0.6105228023999999</v>
      </c>
      <c r="C4148" t="n">
        <v>-0.4264699950473205</v>
      </c>
      <c r="D4148" t="n">
        <v>-2.16435707495</v>
      </c>
      <c r="E4148" t="n">
        <v>-1.720104400288</v>
      </c>
      <c r="F4148" t="n">
        <v>9.9119930343</v>
      </c>
      <c r="G4148" t="n">
        <v>8.959547915508184</v>
      </c>
    </row>
    <row r="4149">
      <c r="A4149" s="3" t="n">
        <v>45366.42937074074</v>
      </c>
      <c r="B4149" t="n">
        <v>-0.94091864755</v>
      </c>
      <c r="C4149" t="n">
        <v>-0.1659938956666671</v>
      </c>
      <c r="D4149" t="n">
        <v>-4.113242436099999</v>
      </c>
      <c r="E4149" t="n">
        <v>-1.52194867014371</v>
      </c>
      <c r="F4149" t="n">
        <v>8.4515278764</v>
      </c>
      <c r="G4149" t="n">
        <v>8.894692767269722</v>
      </c>
    </row>
    <row r="4150">
      <c r="A4150" s="3" t="n">
        <v>45366.4293712963</v>
      </c>
      <c r="B4150" t="n">
        <v>-0.8499423555</v>
      </c>
      <c r="C4150" t="n">
        <v>-0.2509180673885787</v>
      </c>
      <c r="D4150" t="n">
        <v>-1.24019799225</v>
      </c>
      <c r="E4150" t="n">
        <v>-2.136298672006649</v>
      </c>
      <c r="F4150" t="n">
        <v>8.46828744125</v>
      </c>
      <c r="G4150" t="n">
        <v>8.912635324996527</v>
      </c>
    </row>
    <row r="4151">
      <c r="A4151" s="3" t="n">
        <v>45366.42937186343</v>
      </c>
      <c r="B4151" t="n">
        <v>0.4501056217</v>
      </c>
      <c r="C4151" t="n">
        <v>-0.4856778615858988</v>
      </c>
      <c r="D4151" t="n">
        <v>-1.86268490765</v>
      </c>
      <c r="E4151" t="n">
        <v>-2.239149605662477</v>
      </c>
      <c r="F4151" t="n">
        <v>8.31746116425</v>
      </c>
      <c r="G4151" t="n">
        <v>8.839140929575898</v>
      </c>
    </row>
    <row r="4152">
      <c r="A4152" s="3" t="n">
        <v>45366.42937244213</v>
      </c>
      <c r="B4152" t="n">
        <v>0.8882471304</v>
      </c>
      <c r="C4152" t="n">
        <v>-0.5447009104898617</v>
      </c>
      <c r="D4152" t="n">
        <v>-1.0821834408</v>
      </c>
      <c r="E4152" t="n">
        <v>-2.117447181838584</v>
      </c>
      <c r="F4152" t="n">
        <v>9.00698633905</v>
      </c>
      <c r="G4152" t="n">
        <v>8.794382921789417</v>
      </c>
    </row>
    <row r="4153">
      <c r="A4153" s="3" t="n">
        <v>45366.42937299769</v>
      </c>
      <c r="B4153" t="n">
        <v>-1.0271092944</v>
      </c>
      <c r="C4153" t="n">
        <v>-0.1572974315965039</v>
      </c>
      <c r="D4153" t="n">
        <v>-1.27132429935</v>
      </c>
      <c r="E4153" t="n">
        <v>-1.083748915886134</v>
      </c>
      <c r="F4153" t="n">
        <v>9.469065880399999</v>
      </c>
      <c r="G4153" t="n">
        <v>8.71805406162893</v>
      </c>
    </row>
    <row r="4154">
      <c r="A4154" s="3" t="n">
        <v>45366.42937355324</v>
      </c>
      <c r="B4154" t="n">
        <v>-1.30962907425</v>
      </c>
      <c r="C4154" t="n">
        <v>0.1747766765442896</v>
      </c>
      <c r="D4154" t="n">
        <v>-3.21302138605</v>
      </c>
      <c r="E4154" t="n">
        <v>-0.4488277169099079</v>
      </c>
      <c r="F4154" t="n">
        <v>9.085998518099998</v>
      </c>
      <c r="G4154" t="n">
        <v>8.896112239853403</v>
      </c>
    </row>
    <row r="4155">
      <c r="A4155" s="3" t="n">
        <v>45366.42937412037</v>
      </c>
      <c r="B4155" t="n">
        <v>-0.18674803595</v>
      </c>
      <c r="C4155" t="n">
        <v>0.1563614108562942</v>
      </c>
      <c r="D4155" t="n">
        <v>0.9576782124000001</v>
      </c>
      <c r="E4155" t="n">
        <v>-0.4158839335358986</v>
      </c>
      <c r="F4155" t="n">
        <v>8.659830929049999</v>
      </c>
      <c r="G4155" t="n">
        <v>9.043190524948159</v>
      </c>
    </row>
    <row r="4156">
      <c r="A4156" s="3" t="n">
        <v>45366.4293746875</v>
      </c>
      <c r="B4156" t="n">
        <v>1.1516145228</v>
      </c>
      <c r="C4156" t="n">
        <v>-0.02446457431923094</v>
      </c>
      <c r="D4156" t="n">
        <v>0.3687104267</v>
      </c>
      <c r="E4156" t="n">
        <v>-0.417797510408043</v>
      </c>
      <c r="F4156" t="n">
        <v>8.497020925749998</v>
      </c>
      <c r="G4156" t="n">
        <v>9.090258856034289</v>
      </c>
    </row>
    <row r="4157">
      <c r="A4157" s="3" t="n">
        <v>45366.42937525463</v>
      </c>
      <c r="B4157" t="n">
        <v>1.6639727587</v>
      </c>
      <c r="C4157" t="n">
        <v>0.1263418836468535</v>
      </c>
      <c r="D4157" t="n">
        <v>2.02549491095</v>
      </c>
      <c r="E4157" t="n">
        <v>-0.1556116707474364</v>
      </c>
      <c r="F4157" t="n">
        <v>8.959100467099999</v>
      </c>
      <c r="G4157" t="n">
        <v>8.984898494366689</v>
      </c>
    </row>
    <row r="4158">
      <c r="A4158" s="3" t="n">
        <v>45366.42937581018</v>
      </c>
      <c r="B4158" t="n">
        <v>0.01675956485</v>
      </c>
      <c r="C4158" t="n">
        <v>0.6329300832770416</v>
      </c>
      <c r="D4158" t="n">
        <v>-1.40779364075</v>
      </c>
      <c r="E4158" t="n">
        <v>0.4806945289518663</v>
      </c>
      <c r="F4158" t="n">
        <v>9.45230631555</v>
      </c>
      <c r="G4158" t="n">
        <v>8.867052004176013</v>
      </c>
    </row>
    <row r="4159">
      <c r="A4159" s="3" t="n">
        <v>45366.42937637732</v>
      </c>
      <c r="B4159" t="n">
        <v>-0.9265519052999999</v>
      </c>
      <c r="C4159" t="n">
        <v>0.8184383437893964</v>
      </c>
      <c r="D4159" t="n">
        <v>-1.04386885925</v>
      </c>
      <c r="E4159" t="n">
        <v>0.6684972026743612</v>
      </c>
      <c r="F4159" t="n">
        <v>9.445127847749999</v>
      </c>
      <c r="G4159" t="n">
        <v>8.845810434526829</v>
      </c>
    </row>
    <row r="4160">
      <c r="A4160" s="3" t="n">
        <v>45366.42937694444</v>
      </c>
      <c r="B4160" t="n">
        <v>0.36391497485</v>
      </c>
      <c r="C4160" t="n">
        <v>0.6513232211393959</v>
      </c>
      <c r="D4160" t="n">
        <v>-0.39743410455</v>
      </c>
      <c r="E4160" t="n">
        <v>0.1426821399165505</v>
      </c>
      <c r="F4160" t="n">
        <v>8.525754410249998</v>
      </c>
      <c r="G4160" t="n">
        <v>8.858920073971586</v>
      </c>
    </row>
    <row r="4161">
      <c r="A4161" s="3" t="n">
        <v>45366.42937751157</v>
      </c>
      <c r="B4161" t="n">
        <v>1.58256775705</v>
      </c>
      <c r="C4161" t="n">
        <v>0.212731726646271</v>
      </c>
      <c r="D4161" t="n">
        <v>2.6575629234</v>
      </c>
      <c r="E4161" t="n">
        <v>-0.07997944848613087</v>
      </c>
      <c r="F4161" t="n">
        <v>8.506602022799999</v>
      </c>
      <c r="G4161" t="n">
        <v>8.983687315943381</v>
      </c>
    </row>
    <row r="4162">
      <c r="A4162" s="3" t="n">
        <v>45366.42937806713</v>
      </c>
      <c r="B4162" t="n">
        <v>1.295262332</v>
      </c>
      <c r="C4162" t="n">
        <v>0.1279184912237765</v>
      </c>
      <c r="D4162" t="n">
        <v>1.2880838642</v>
      </c>
      <c r="E4162" t="n">
        <v>0.02359624003741262</v>
      </c>
      <c r="F4162" t="n">
        <v>8.674187864649999</v>
      </c>
      <c r="G4162" t="n">
        <v>9.083194913447576</v>
      </c>
    </row>
    <row r="4163">
      <c r="A4163" s="3" t="n">
        <v>45366.42937864584</v>
      </c>
      <c r="B4163" t="n">
        <v>-0.14605043845</v>
      </c>
      <c r="C4163" t="n">
        <v>0.4637145544997683</v>
      </c>
      <c r="D4163" t="n">
        <v>-1.7645301478</v>
      </c>
      <c r="E4163" t="n">
        <v>0.59724487261189</v>
      </c>
      <c r="F4163" t="n">
        <v>9.224860682099999</v>
      </c>
      <c r="G4163" t="n">
        <v>9.217309858771237</v>
      </c>
    </row>
    <row r="4164">
      <c r="A4164" s="3" t="n">
        <v>45366.42937920139</v>
      </c>
      <c r="B4164" t="n">
        <v>-0.7158658366999999</v>
      </c>
      <c r="C4164" t="n">
        <v>0.5513514193425425</v>
      </c>
      <c r="D4164" t="n">
        <v>-0.7469921438</v>
      </c>
      <c r="E4164" t="n">
        <v>0.2907078068355487</v>
      </c>
      <c r="F4164" t="n">
        <v>9.734826095399999</v>
      </c>
      <c r="G4164" t="n">
        <v>9.3597003822914</v>
      </c>
    </row>
    <row r="4165">
      <c r="A4165" s="3" t="n">
        <v>45366.42937975695</v>
      </c>
      <c r="B4165" t="n">
        <v>-0.6655871421499999</v>
      </c>
      <c r="C4165" t="n">
        <v>0.2918513216597911</v>
      </c>
      <c r="D4165" t="n">
        <v>0.11970977655</v>
      </c>
      <c r="E4165" t="n">
        <v>-0.1533525294742429</v>
      </c>
      <c r="F4165" t="n">
        <v>10.26155107355</v>
      </c>
      <c r="G4165" t="n">
        <v>9.603222246818792</v>
      </c>
    </row>
    <row r="4166">
      <c r="A4166" s="3" t="n">
        <v>45366.42938032407</v>
      </c>
      <c r="B4166" t="n">
        <v>1.4365173186</v>
      </c>
      <c r="C4166" t="n">
        <v>-0.0550398574139862</v>
      </c>
      <c r="D4166" t="n">
        <v>1.75255622815</v>
      </c>
      <c r="E4166" t="n">
        <v>-0.732837810388697</v>
      </c>
      <c r="F4166" t="n">
        <v>9.651028271149999</v>
      </c>
      <c r="G4166" t="n">
        <v>9.725476426146297</v>
      </c>
    </row>
    <row r="4167">
      <c r="A4167" s="3" t="n">
        <v>45366.42938090278</v>
      </c>
      <c r="B4167" t="n">
        <v>1.10851429605</v>
      </c>
      <c r="C4167" t="n">
        <v>-0.06975017530384633</v>
      </c>
      <c r="D4167" t="n">
        <v>-0.2753315054</v>
      </c>
      <c r="E4167" t="n">
        <v>-0.2861987823153855</v>
      </c>
      <c r="F4167" t="n">
        <v>9.47864697745</v>
      </c>
      <c r="G4167" t="n">
        <v>9.837534798341867</v>
      </c>
    </row>
    <row r="4168">
      <c r="A4168" s="3" t="n">
        <v>45366.42938145834</v>
      </c>
      <c r="B4168" t="n">
        <v>-0.5482701882</v>
      </c>
      <c r="C4168" t="n">
        <v>0.05780707002261095</v>
      </c>
      <c r="D4168" t="n">
        <v>-2.15957142975</v>
      </c>
      <c r="E4168" t="n">
        <v>0.4296354170801878</v>
      </c>
      <c r="F4168" t="n">
        <v>9.387660878749999</v>
      </c>
      <c r="G4168" t="n">
        <v>9.924354762381846</v>
      </c>
    </row>
    <row r="4169">
      <c r="A4169" s="3" t="n">
        <v>45366.42938202546</v>
      </c>
      <c r="B4169" t="n">
        <v>-0.82839714545</v>
      </c>
      <c r="C4169" t="n">
        <v>-0.05608297408717958</v>
      </c>
      <c r="D4169" t="n">
        <v>-0.0047856452</v>
      </c>
      <c r="E4169" t="n">
        <v>0.4886699870834513</v>
      </c>
      <c r="F4169" t="n">
        <v>10.13704584515</v>
      </c>
      <c r="G4169" t="n">
        <v>10.01346401914338</v>
      </c>
    </row>
    <row r="4170">
      <c r="A4170" s="3" t="n">
        <v>45366.42938258102</v>
      </c>
      <c r="B4170" t="n">
        <v>-0.8595136459</v>
      </c>
      <c r="C4170" t="n">
        <v>-0.3596998526586257</v>
      </c>
      <c r="D4170" t="n">
        <v>0.55545846265</v>
      </c>
      <c r="E4170" t="n">
        <v>0.1330056509074595</v>
      </c>
      <c r="F4170" t="n">
        <v>10.223236492</v>
      </c>
      <c r="G4170" t="n">
        <v>10.03454310471751</v>
      </c>
    </row>
    <row r="4171">
      <c r="A4171" s="3" t="n">
        <v>45366.42938314815</v>
      </c>
      <c r="B4171" t="n">
        <v>0.15322890625</v>
      </c>
      <c r="C4171" t="n">
        <v>-0.7747659481594429</v>
      </c>
      <c r="D4171" t="n">
        <v>2.77248705475</v>
      </c>
      <c r="E4171" t="n">
        <v>0.03048405153263409</v>
      </c>
      <c r="F4171" t="n">
        <v>10.558427789</v>
      </c>
      <c r="G4171" t="n">
        <v>10.20469929467777</v>
      </c>
    </row>
    <row r="4172">
      <c r="A4172" s="3" t="n">
        <v>45366.42938371528</v>
      </c>
      <c r="B4172" t="n">
        <v>-0.4381415087</v>
      </c>
      <c r="C4172" t="n">
        <v>-0.7492222765910278</v>
      </c>
      <c r="D4172" t="n">
        <v>0.7302325789499999</v>
      </c>
      <c r="E4172" t="n">
        <v>0.6123078184339179</v>
      </c>
      <c r="F4172" t="n">
        <v>10.3884393179</v>
      </c>
      <c r="G4172" t="n">
        <v>10.25965521265399</v>
      </c>
    </row>
    <row r="4173">
      <c r="A4173" s="3" t="n">
        <v>45366.4293842824</v>
      </c>
      <c r="B4173" t="n">
        <v>-1.0534499563</v>
      </c>
      <c r="C4173" t="n">
        <v>-0.4135213995402109</v>
      </c>
      <c r="D4173" t="n">
        <v>-1.3934268985</v>
      </c>
      <c r="E4173" t="n">
        <v>0.699257623434268</v>
      </c>
      <c r="F4173" t="n">
        <v>10.05804347275</v>
      </c>
      <c r="G4173" t="n">
        <v>10.30709418481961</v>
      </c>
    </row>
    <row r="4174">
      <c r="A4174" s="3" t="n">
        <v>45366.42938483796</v>
      </c>
      <c r="B4174" t="n">
        <v>-0.73980386935</v>
      </c>
      <c r="C4174" t="n">
        <v>-0.3856722508488355</v>
      </c>
      <c r="D4174" t="n">
        <v>-1.3287814617</v>
      </c>
      <c r="E4174" t="n">
        <v>0.2550457755249425</v>
      </c>
      <c r="F4174" t="n">
        <v>9.734826095399999</v>
      </c>
      <c r="G4174" t="n">
        <v>10.23485558922276</v>
      </c>
    </row>
    <row r="4175">
      <c r="A4175" s="3" t="n">
        <v>45366.42938540509</v>
      </c>
      <c r="B4175" t="n">
        <v>-0.39743410455</v>
      </c>
      <c r="C4175" t="n">
        <v>-0.4642080415864814</v>
      </c>
      <c r="D4175" t="n">
        <v>1.45327688345</v>
      </c>
      <c r="E4175" t="n">
        <v>-0.4182657150824022</v>
      </c>
      <c r="F4175" t="n">
        <v>10.3525273656</v>
      </c>
      <c r="G4175" t="n">
        <v>10.06200892540457</v>
      </c>
    </row>
    <row r="4176">
      <c r="A4176" s="3" t="n">
        <v>45366.42938597222</v>
      </c>
      <c r="B4176" t="n">
        <v>0.1436478092</v>
      </c>
      <c r="C4176" t="n">
        <v>-0.6459549832076943</v>
      </c>
      <c r="D4176" t="n">
        <v>1.0893619086</v>
      </c>
      <c r="E4176" t="n">
        <v>-0.852380439561541</v>
      </c>
      <c r="F4176" t="n">
        <v>9.976638471099999</v>
      </c>
      <c r="G4176" t="n">
        <v>9.817922984197931</v>
      </c>
    </row>
    <row r="4177">
      <c r="A4177" s="3" t="n">
        <v>45366.42938655092</v>
      </c>
      <c r="B4177" t="n">
        <v>-0.0287334845</v>
      </c>
      <c r="C4177" t="n">
        <v>-0.453782475388929</v>
      </c>
      <c r="D4177" t="n">
        <v>-1.977609039</v>
      </c>
      <c r="E4177" t="n">
        <v>-0.5211367878026821</v>
      </c>
      <c r="F4177" t="n">
        <v>10.1849317171</v>
      </c>
      <c r="G4177" t="n">
        <v>9.668147664619257</v>
      </c>
    </row>
    <row r="4178">
      <c r="A4178" s="3" t="n">
        <v>45366.4293870949</v>
      </c>
      <c r="B4178" t="n">
        <v>-1.434124496</v>
      </c>
      <c r="C4178" t="n">
        <v>-0.3649959694230779</v>
      </c>
      <c r="D4178" t="n">
        <v>-1.4006053663</v>
      </c>
      <c r="E4178" t="n">
        <v>-0.6107537044318199</v>
      </c>
      <c r="F4178" t="n">
        <v>9.45469913815</v>
      </c>
      <c r="G4178" t="n">
        <v>9.658793720671939</v>
      </c>
    </row>
    <row r="4179">
      <c r="A4179" s="3" t="n">
        <v>45366.42938766204</v>
      </c>
      <c r="B4179" t="n">
        <v>-0.7757256283</v>
      </c>
      <c r="C4179" t="n">
        <v>-0.5805245572212138</v>
      </c>
      <c r="D4179" t="n">
        <v>-1.93211598965</v>
      </c>
      <c r="E4179" t="n">
        <v>-0.873641508214105</v>
      </c>
      <c r="F4179" t="n">
        <v>8.8944550303</v>
      </c>
      <c r="G4179" t="n">
        <v>9.657131459207951</v>
      </c>
    </row>
    <row r="4180">
      <c r="A4180" s="3" t="n">
        <v>45366.4293887963</v>
      </c>
      <c r="B4180" t="n">
        <v>-0.50038431625</v>
      </c>
      <c r="C4180" t="n">
        <v>-0.8221980625278578</v>
      </c>
      <c r="D4180" t="n">
        <v>0.39264845935</v>
      </c>
      <c r="E4180" t="n">
        <v>-1.507133656549888</v>
      </c>
      <c r="F4180" t="n">
        <v>9.373303943149999</v>
      </c>
      <c r="G4180" t="n">
        <v>9.606798016576949</v>
      </c>
    </row>
    <row r="4181">
      <c r="A4181" s="3" t="n">
        <v>45366.42938935186</v>
      </c>
      <c r="B4181" t="n">
        <v>0.2681530376</v>
      </c>
      <c r="C4181" t="n">
        <v>-0.7764782029650372</v>
      </c>
      <c r="D4181" t="n">
        <v>-0.16040737405</v>
      </c>
      <c r="E4181" t="n">
        <v>-1.183348453591495</v>
      </c>
      <c r="F4181" t="n">
        <v>9.914385856899999</v>
      </c>
      <c r="G4181" t="n">
        <v>9.480859782873452</v>
      </c>
    </row>
    <row r="4182">
      <c r="A4182" s="3" t="n">
        <v>45366.42938990741</v>
      </c>
      <c r="B4182" t="n">
        <v>-1.1970977655</v>
      </c>
      <c r="C4182" t="n">
        <v>-0.5355013584169013</v>
      </c>
      <c r="D4182" t="n">
        <v>-2.5857390188</v>
      </c>
      <c r="E4182" t="n">
        <v>-0.5668342909466215</v>
      </c>
      <c r="F4182" t="n">
        <v>10.15620803925</v>
      </c>
      <c r="G4182" t="n">
        <v>9.451544002812962</v>
      </c>
    </row>
    <row r="4183">
      <c r="A4183" s="3" t="n">
        <v>45366.42939104167</v>
      </c>
      <c r="B4183" t="n">
        <v>-1.34554102655</v>
      </c>
      <c r="C4183" t="n">
        <v>-0.1823938147720285</v>
      </c>
      <c r="D4183" t="n">
        <v>-0.4716606384</v>
      </c>
      <c r="E4183" t="n">
        <v>-0.4197852657865979</v>
      </c>
      <c r="F4183" t="n">
        <v>9.564837624299999</v>
      </c>
      <c r="G4183" t="n">
        <v>9.581283879255155</v>
      </c>
    </row>
    <row r="4184">
      <c r="A4184" s="3" t="n">
        <v>45366.42939107639</v>
      </c>
      <c r="B4184" t="n">
        <v>-0.0383047749</v>
      </c>
      <c r="C4184" t="n">
        <v>-0.2587124796740101</v>
      </c>
      <c r="D4184" t="n">
        <v>-1.07020952115</v>
      </c>
      <c r="E4184" t="n">
        <v>-0.4987447083761087</v>
      </c>
      <c r="F4184" t="n">
        <v>9.21527958505</v>
      </c>
      <c r="G4184" t="n">
        <v>9.669528916413196</v>
      </c>
    </row>
    <row r="4185">
      <c r="A4185" s="3" t="n">
        <v>45366.4293916088</v>
      </c>
      <c r="B4185" t="n">
        <v>1.07738798895</v>
      </c>
      <c r="C4185" t="n">
        <v>-0.1895494232480192</v>
      </c>
      <c r="D4185" t="n">
        <v>1.96563511935</v>
      </c>
      <c r="E4185" t="n">
        <v>-0.5311639617014003</v>
      </c>
      <c r="F4185" t="n">
        <v>8.750807221099999</v>
      </c>
      <c r="G4185" t="n">
        <v>9.606275338133475</v>
      </c>
    </row>
    <row r="4186">
      <c r="A4186" s="3" t="n">
        <v>45366.42939216435</v>
      </c>
      <c r="B4186" t="n">
        <v>0.208293246</v>
      </c>
      <c r="C4186" t="n">
        <v>0.07825430102179512</v>
      </c>
      <c r="D4186" t="n">
        <v>-0.1316836962</v>
      </c>
      <c r="E4186" t="n">
        <v>0.1476846972420749</v>
      </c>
      <c r="F4186" t="n">
        <v>10.05565065015</v>
      </c>
      <c r="G4186" t="n">
        <v>9.368256604408765</v>
      </c>
    </row>
    <row r="4187">
      <c r="A4187" s="3" t="n">
        <v>45366.42939275463</v>
      </c>
      <c r="B4187" t="n">
        <v>-0.0335191297</v>
      </c>
      <c r="C4187" t="n">
        <v>0.5271808616487195</v>
      </c>
      <c r="D4187" t="n">
        <v>-0.7757256283</v>
      </c>
      <c r="E4187" t="n">
        <v>0.8605276626537322</v>
      </c>
      <c r="F4187" t="n">
        <v>9.81623109705</v>
      </c>
      <c r="G4187" t="n">
        <v>9.280702878927414</v>
      </c>
    </row>
    <row r="4188">
      <c r="A4188" s="3" t="n">
        <v>45366.42939331019</v>
      </c>
      <c r="B4188" t="n">
        <v>-0.5817893178999999</v>
      </c>
      <c r="C4188" t="n">
        <v>0.674846974260375</v>
      </c>
      <c r="D4188" t="n">
        <v>-0.19153368115</v>
      </c>
      <c r="E4188" t="n">
        <v>1.024389080561541</v>
      </c>
      <c r="F4188" t="n">
        <v>9.414001540649998</v>
      </c>
      <c r="G4188" t="n">
        <v>9.298623377406553</v>
      </c>
    </row>
    <row r="4189">
      <c r="A4189" s="3" t="n">
        <v>45366.42939386574</v>
      </c>
      <c r="B4189" t="n">
        <v>1.2593503797</v>
      </c>
      <c r="C4189" t="n">
        <v>0.4080583411325187</v>
      </c>
      <c r="D4189" t="n">
        <v>2.4133577251</v>
      </c>
      <c r="E4189" t="n">
        <v>0.9153552483849674</v>
      </c>
      <c r="F4189" t="n">
        <v>8.9471363541</v>
      </c>
      <c r="G4189" t="n">
        <v>9.317922887465876</v>
      </c>
    </row>
    <row r="4190">
      <c r="A4190" s="3" t="n">
        <v>45366.42939501158</v>
      </c>
      <c r="B4190" t="n">
        <v>1.38384580145</v>
      </c>
      <c r="C4190" t="n">
        <v>0.2431434512777395</v>
      </c>
      <c r="D4190" t="n">
        <v>2.77009423215</v>
      </c>
      <c r="E4190" t="n">
        <v>0.8187168846524497</v>
      </c>
      <c r="F4190" t="n">
        <v>8.53293287805</v>
      </c>
      <c r="G4190" t="n">
        <v>9.31284967196984</v>
      </c>
    </row>
    <row r="4191">
      <c r="A4191" s="3" t="n">
        <v>45366.42939503472</v>
      </c>
      <c r="B4191" t="n">
        <v>0.5027869455</v>
      </c>
      <c r="C4191" t="n">
        <v>0.5814014866088594</v>
      </c>
      <c r="D4191" t="n">
        <v>0.8523351781</v>
      </c>
      <c r="E4191" t="n">
        <v>1.6006501681211</v>
      </c>
      <c r="F4191" t="n">
        <v>9.6342687063</v>
      </c>
      <c r="G4191" t="n">
        <v>9.191124091650725</v>
      </c>
    </row>
    <row r="4192">
      <c r="A4192" s="3" t="n">
        <v>45366.42939555555</v>
      </c>
      <c r="B4192" t="n">
        <v>-0.12688824435</v>
      </c>
      <c r="C4192" t="n">
        <v>0.7914321098115408</v>
      </c>
      <c r="D4192" t="n">
        <v>0.22505281085</v>
      </c>
      <c r="E4192" t="n">
        <v>1.557432101555832</v>
      </c>
      <c r="F4192" t="n">
        <v>9.3589372009</v>
      </c>
      <c r="G4192" t="n">
        <v>9.15443037332893</v>
      </c>
    </row>
    <row r="4193">
      <c r="A4193" s="3" t="n">
        <v>45366.42939667824</v>
      </c>
      <c r="B4193" t="n">
        <v>-0.3327984744</v>
      </c>
      <c r="C4193" t="n">
        <v>0.9820637620361333</v>
      </c>
      <c r="D4193" t="n">
        <v>-0.09816456649999999</v>
      </c>
      <c r="E4193" t="n">
        <v>1.30826085227075</v>
      </c>
      <c r="F4193" t="n">
        <v>9.423582637699999</v>
      </c>
      <c r="G4193" t="n">
        <v>9.139038116085224</v>
      </c>
    </row>
    <row r="4194">
      <c r="A4194" s="3" t="n">
        <v>45366.42939671296</v>
      </c>
      <c r="B4194" t="n">
        <v>1.34554102655</v>
      </c>
      <c r="C4194" t="n">
        <v>0.4747278567769244</v>
      </c>
      <c r="D4194" t="n">
        <v>2.87304444385</v>
      </c>
      <c r="E4194" t="n">
        <v>0.6893737089191161</v>
      </c>
      <c r="F4194" t="n">
        <v>9.294291764099999</v>
      </c>
      <c r="G4194" t="n">
        <v>9.256537738893382</v>
      </c>
    </row>
    <row r="4195">
      <c r="A4195" s="3" t="n">
        <v>45366.42939725694</v>
      </c>
      <c r="B4195" t="n">
        <v>2.1404190423</v>
      </c>
      <c r="C4195" t="n">
        <v>0.3359153203693482</v>
      </c>
      <c r="D4195" t="n">
        <v>2.42772446735</v>
      </c>
      <c r="E4195" t="n">
        <v>0.5247041224702811</v>
      </c>
      <c r="F4195" t="n">
        <v>9.057265033599998</v>
      </c>
      <c r="G4195" t="n">
        <v>9.319763908843615</v>
      </c>
    </row>
    <row r="4196">
      <c r="A4196" s="3" t="n">
        <v>45366.42939782407</v>
      </c>
      <c r="B4196" t="n">
        <v>0.2753315054</v>
      </c>
      <c r="C4196" t="n">
        <v>0.5019958985926587</v>
      </c>
      <c r="D4196" t="n">
        <v>-1.71903709845</v>
      </c>
      <c r="E4196" t="n">
        <v>0.9633852940914946</v>
      </c>
      <c r="F4196" t="n">
        <v>8.777147883</v>
      </c>
      <c r="G4196" t="n">
        <v>9.271399614101425</v>
      </c>
    </row>
    <row r="4197">
      <c r="A4197" s="3" t="n">
        <v>45366.42939837963</v>
      </c>
      <c r="B4197" t="n">
        <v>-0.0047856452</v>
      </c>
      <c r="C4197" t="n">
        <v>0.7195170879460395</v>
      </c>
      <c r="D4197" t="n">
        <v>0.7876897413</v>
      </c>
      <c r="E4197" t="n">
        <v>0.9296329992865996</v>
      </c>
      <c r="F4197" t="n">
        <v>9.421180008449999</v>
      </c>
      <c r="G4197" t="n">
        <v>9.369070442062146</v>
      </c>
    </row>
    <row r="4198">
      <c r="A4198" s="3" t="n">
        <v>45366.42939899305</v>
      </c>
      <c r="B4198" t="n">
        <v>-1.69269643655</v>
      </c>
      <c r="C4198" t="n">
        <v>0.5218312769254094</v>
      </c>
      <c r="D4198" t="n">
        <v>-0.04069759749999999</v>
      </c>
      <c r="E4198" t="n">
        <v>0.6630288409034983</v>
      </c>
      <c r="F4198" t="n">
        <v>10.0748030376</v>
      </c>
      <c r="G4198" t="n">
        <v>9.463074520155155</v>
      </c>
    </row>
    <row r="4199">
      <c r="A4199" s="3" t="n">
        <v>45366.42939951389</v>
      </c>
      <c r="B4199" t="n">
        <v>1.44370559305</v>
      </c>
      <c r="C4199" t="n">
        <v>0.04955419113484859</v>
      </c>
      <c r="D4199" t="n">
        <v>1.7334038407</v>
      </c>
      <c r="E4199" t="n">
        <v>0.1690253620608396</v>
      </c>
      <c r="F4199" t="n">
        <v>9.548078059449999</v>
      </c>
      <c r="G4199" t="n">
        <v>9.613574411726949</v>
      </c>
    </row>
    <row r="4200">
      <c r="A4200" s="3" t="n">
        <v>45366.42940008102</v>
      </c>
      <c r="B4200" t="n">
        <v>1.3024407998</v>
      </c>
      <c r="C4200" t="n">
        <v>-0.271129778772495</v>
      </c>
      <c r="D4200" t="n">
        <v>1.8650875369</v>
      </c>
      <c r="E4200" t="n">
        <v>0.3818741284460383</v>
      </c>
      <c r="F4200" t="n">
        <v>9.631875883699999</v>
      </c>
      <c r="G4200" t="n">
        <v>9.808375307479631</v>
      </c>
    </row>
    <row r="4201">
      <c r="A4201" s="3" t="n">
        <v>45366.42940063657</v>
      </c>
      <c r="B4201" t="n">
        <v>0.1652028259</v>
      </c>
      <c r="C4201" t="n">
        <v>-0.1409729254010493</v>
      </c>
      <c r="D4201" t="n">
        <v>-1.1300595061</v>
      </c>
      <c r="E4201" t="n">
        <v>0.9000766934188837</v>
      </c>
      <c r="F4201" t="n">
        <v>9.756371305449999</v>
      </c>
      <c r="G4201" t="n">
        <v>9.930914519718208</v>
      </c>
    </row>
    <row r="4202">
      <c r="A4202" s="3" t="n">
        <v>45366.42940120371</v>
      </c>
      <c r="B4202" t="n">
        <v>-1.7022775336</v>
      </c>
      <c r="C4202" t="n">
        <v>-0.1412693422554782</v>
      </c>
      <c r="D4202" t="n">
        <v>-0.0023928226</v>
      </c>
      <c r="E4202" t="n">
        <v>0.6634637166834518</v>
      </c>
      <c r="F4202" t="n">
        <v>9.859321517149999</v>
      </c>
      <c r="G4202" t="n">
        <v>9.840354747410982</v>
      </c>
    </row>
    <row r="4203">
      <c r="A4203" s="3" t="n">
        <v>45366.42940178241</v>
      </c>
      <c r="B4203" t="n">
        <v>-0.9600710349999999</v>
      </c>
      <c r="C4203" t="n">
        <v>-0.2752436570178328</v>
      </c>
      <c r="D4203" t="n">
        <v>0.56263693045</v>
      </c>
      <c r="E4203" t="n">
        <v>0.4577734390490689</v>
      </c>
      <c r="F4203" t="n">
        <v>10.0436767305</v>
      </c>
      <c r="G4203" t="n">
        <v>9.796376494025784</v>
      </c>
    </row>
    <row r="4204">
      <c r="A4204" s="3" t="n">
        <v>45366.42940233796</v>
      </c>
      <c r="B4204" t="n">
        <v>-0.41898912125</v>
      </c>
      <c r="C4204" t="n">
        <v>-0.8462628044108418</v>
      </c>
      <c r="D4204" t="n">
        <v>1.642417742</v>
      </c>
      <c r="E4204" t="n">
        <v>0.01934897763648016</v>
      </c>
      <c r="F4204" t="n">
        <v>10.0412839079</v>
      </c>
      <c r="G4204" t="n">
        <v>9.827807447336857</v>
      </c>
    </row>
    <row r="4205">
      <c r="A4205" s="3" t="n">
        <v>45366.42940289352</v>
      </c>
      <c r="B4205" t="n">
        <v>0.3423697648</v>
      </c>
      <c r="C4205" t="n">
        <v>-0.8094786774625898</v>
      </c>
      <c r="D4205" t="n">
        <v>0.58897759235</v>
      </c>
      <c r="E4205" t="n">
        <v>0.3084050154377631</v>
      </c>
      <c r="F4205" t="n">
        <v>9.617509141449998</v>
      </c>
      <c r="G4205" t="n">
        <v>9.827572864953874</v>
      </c>
    </row>
    <row r="4206">
      <c r="A4206" s="3" t="n">
        <v>45366.42940346065</v>
      </c>
      <c r="B4206" t="n">
        <v>-0.6895251748</v>
      </c>
      <c r="C4206" t="n">
        <v>-0.5129732431531484</v>
      </c>
      <c r="D4206" t="n">
        <v>-0.751777789</v>
      </c>
      <c r="E4206" t="n">
        <v>0.5091384772539641</v>
      </c>
      <c r="F4206" t="n">
        <v>9.37569676575</v>
      </c>
      <c r="G4206" t="n">
        <v>9.772980615963313</v>
      </c>
    </row>
    <row r="4207">
      <c r="A4207" s="3" t="n">
        <v>45366.42940403935</v>
      </c>
      <c r="B4207" t="n">
        <v>-1.0941475538</v>
      </c>
      <c r="C4207" t="n">
        <v>-0.08633680936771576</v>
      </c>
      <c r="D4207" t="n">
        <v>-0.6608014969499999</v>
      </c>
      <c r="E4207" t="n">
        <v>0.433914111051633</v>
      </c>
      <c r="F4207" t="n">
        <v>9.883259549799998</v>
      </c>
      <c r="G4207" t="n">
        <v>9.659420683351541</v>
      </c>
    </row>
    <row r="4208">
      <c r="A4208" s="3" t="n">
        <v>45366.42940460648</v>
      </c>
      <c r="B4208" t="n">
        <v>-0.5410917204</v>
      </c>
      <c r="C4208" t="n">
        <v>-0.21484756281725</v>
      </c>
      <c r="D4208" t="n">
        <v>0.39504128195</v>
      </c>
      <c r="E4208" t="n">
        <v>-0.1207471098142194</v>
      </c>
      <c r="F4208" t="n">
        <v>9.672573481199999</v>
      </c>
      <c r="G4208" t="n">
        <v>9.578074041555737</v>
      </c>
    </row>
    <row r="4209">
      <c r="A4209" s="3" t="n">
        <v>45366.42940515046</v>
      </c>
      <c r="B4209" t="n">
        <v>0.6344608350500001</v>
      </c>
      <c r="C4209" t="n">
        <v>-0.4024486630206305</v>
      </c>
      <c r="D4209" t="n">
        <v>1.71425145325</v>
      </c>
      <c r="E4209" t="n">
        <v>-0.6288305149685331</v>
      </c>
      <c r="F4209" t="n">
        <v>9.734826095399999</v>
      </c>
      <c r="G4209" t="n">
        <v>9.528465148058533</v>
      </c>
    </row>
    <row r="4210">
      <c r="A4210" s="3" t="n">
        <v>45366.42940571759</v>
      </c>
      <c r="B4210" t="n">
        <v>0.12449542175</v>
      </c>
      <c r="C4210" t="n">
        <v>-0.4304195833310036</v>
      </c>
      <c r="D4210" t="n">
        <v>-1.5682010148</v>
      </c>
      <c r="E4210" t="n">
        <v>-0.648654555076575</v>
      </c>
      <c r="F4210" t="n">
        <v>9.27753219925</v>
      </c>
      <c r="G4210" t="n">
        <v>9.469318887398162</v>
      </c>
    </row>
    <row r="4211">
      <c r="A4211" s="3" t="n">
        <v>45366.42940628473</v>
      </c>
      <c r="B4211" t="n">
        <v>-0.1436478092</v>
      </c>
      <c r="C4211" t="n">
        <v>-0.1765845519022149</v>
      </c>
      <c r="D4211" t="n">
        <v>-0.6679799647499999</v>
      </c>
      <c r="E4211" t="n">
        <v>-0.8301565361817038</v>
      </c>
      <c r="F4211" t="n">
        <v>9.20570829465</v>
      </c>
      <c r="G4211" t="n">
        <v>9.341109899884875</v>
      </c>
    </row>
    <row r="4212">
      <c r="A4212" s="3" t="n">
        <v>45366.42940685185</v>
      </c>
      <c r="B4212" t="n">
        <v>-1.6088986123</v>
      </c>
      <c r="C4212" t="n">
        <v>-0.04981915355944064</v>
      </c>
      <c r="D4212" t="n">
        <v>-3.155554417049999</v>
      </c>
      <c r="E4212" t="n">
        <v>-0.8241798287635218</v>
      </c>
      <c r="F4212" t="n">
        <v>9.428368282899999</v>
      </c>
      <c r="G4212" t="n">
        <v>9.211326819320306</v>
      </c>
    </row>
    <row r="4213">
      <c r="A4213" s="3" t="n">
        <v>45366.42940741898</v>
      </c>
      <c r="B4213" t="n">
        <v>-0.2370267305</v>
      </c>
      <c r="C4213" t="n">
        <v>-0.1595730773016322</v>
      </c>
      <c r="D4213" t="n">
        <v>-0.6105228023999999</v>
      </c>
      <c r="E4213" t="n">
        <v>-1.230318535303034</v>
      </c>
      <c r="F4213" t="n">
        <v>9.1314817608</v>
      </c>
      <c r="G4213" t="n">
        <v>9.237188281211099</v>
      </c>
    </row>
    <row r="4214">
      <c r="A4214" s="3" t="n">
        <v>45366.42940797454</v>
      </c>
      <c r="B4214" t="n">
        <v>0.6560158517499999</v>
      </c>
      <c r="C4214" t="n">
        <v>-0.345517493716085</v>
      </c>
      <c r="D4214" t="n">
        <v>0.02393803265</v>
      </c>
      <c r="E4214" t="n">
        <v>-1.457456207939981</v>
      </c>
      <c r="F4214" t="n">
        <v>8.9519219993</v>
      </c>
      <c r="G4214" t="n">
        <v>9.175251285697694</v>
      </c>
    </row>
    <row r="4215">
      <c r="A4215" s="3" t="n">
        <v>45366.42940854167</v>
      </c>
      <c r="B4215" t="n">
        <v>0.4836247513999999</v>
      </c>
      <c r="C4215" t="n">
        <v>-0.1200663820045459</v>
      </c>
      <c r="D4215" t="n">
        <v>-1.3216029939</v>
      </c>
      <c r="E4215" t="n">
        <v>-0.843954949918184</v>
      </c>
      <c r="F4215" t="n">
        <v>9.10275808295</v>
      </c>
      <c r="G4215" t="n">
        <v>9.148256847131027</v>
      </c>
    </row>
    <row r="4216">
      <c r="A4216" s="3" t="n">
        <v>45366.42940910879</v>
      </c>
      <c r="B4216" t="n">
        <v>-0.2753315054</v>
      </c>
      <c r="C4216" t="n">
        <v>0.1256764944435901</v>
      </c>
      <c r="D4216" t="n">
        <v>0.1029502117</v>
      </c>
      <c r="E4216" t="n">
        <v>-0.7946867746453402</v>
      </c>
      <c r="F4216" t="n">
        <v>9.385268056149998</v>
      </c>
      <c r="G4216" t="n">
        <v>8.942768074437787</v>
      </c>
    </row>
    <row r="4217">
      <c r="A4217" s="3" t="n">
        <v>45366.42940966435</v>
      </c>
      <c r="B4217" t="n">
        <v>-0.51954651035</v>
      </c>
      <c r="C4217" t="n">
        <v>0.4240358199301877</v>
      </c>
      <c r="D4217" t="n">
        <v>-2.6575629234</v>
      </c>
      <c r="E4217" t="n">
        <v>-0.7067312051072281</v>
      </c>
      <c r="F4217" t="n">
        <v>9.17218916495</v>
      </c>
      <c r="G4217" t="n">
        <v>8.845799553488602</v>
      </c>
    </row>
    <row r="4218">
      <c r="A4218" s="3" t="n">
        <v>45366.42941024306</v>
      </c>
      <c r="B4218" t="n">
        <v>0.1292908736</v>
      </c>
      <c r="C4218" t="n">
        <v>0.2352120659228444</v>
      </c>
      <c r="D4218" t="n">
        <v>-0.39025563675</v>
      </c>
      <c r="E4218" t="n">
        <v>-1.006384894097206</v>
      </c>
      <c r="F4218" t="n">
        <v>8.341399196899999</v>
      </c>
      <c r="G4218" t="n">
        <v>8.809021141371353</v>
      </c>
    </row>
    <row r="4219">
      <c r="A4219" s="3" t="n">
        <v>45366.42941079861</v>
      </c>
      <c r="B4219" t="n">
        <v>1.3216029939</v>
      </c>
      <c r="C4219" t="n">
        <v>0.2018830572206299</v>
      </c>
      <c r="D4219" t="n">
        <v>0.79966366095</v>
      </c>
      <c r="E4219" t="n">
        <v>-0.6181057887976709</v>
      </c>
      <c r="F4219" t="n">
        <v>8.53054005545</v>
      </c>
      <c r="G4219" t="n">
        <v>8.636062489724848</v>
      </c>
    </row>
    <row r="4220">
      <c r="A4220" s="3" t="n">
        <v>45366.42941192129</v>
      </c>
      <c r="B4220" t="n">
        <v>0.42616758905</v>
      </c>
      <c r="C4220" t="n">
        <v>0.3985655267918426</v>
      </c>
      <c r="D4220" t="n">
        <v>-1.9105707796</v>
      </c>
      <c r="E4220" t="n">
        <v>-0.3040521658192316</v>
      </c>
      <c r="F4220" t="n">
        <v>8.23126071075</v>
      </c>
      <c r="G4220" t="n">
        <v>8.56281218616599</v>
      </c>
    </row>
    <row r="4221">
      <c r="A4221" s="3" t="n">
        <v>45366.42941248843</v>
      </c>
      <c r="B4221" t="n">
        <v>0.4165864919999999</v>
      </c>
      <c r="C4221" t="n">
        <v>0.6989678129244775</v>
      </c>
      <c r="D4221" t="n">
        <v>-0.62967518985</v>
      </c>
      <c r="E4221" t="n">
        <v>-0.1429158307858978</v>
      </c>
      <c r="F4221" t="n">
        <v>9.217672407649999</v>
      </c>
      <c r="G4221" t="n">
        <v>8.528496157571702</v>
      </c>
    </row>
    <row r="4222">
      <c r="A4222" s="3" t="n">
        <v>45366.42941304398</v>
      </c>
      <c r="B4222" t="n">
        <v>-0.2418123757</v>
      </c>
      <c r="C4222" t="n">
        <v>0.6276226054285565</v>
      </c>
      <c r="D4222" t="n">
        <v>0.7206514818999999</v>
      </c>
      <c r="E4222" t="n">
        <v>0.1220639668924247</v>
      </c>
      <c r="F4222" t="n">
        <v>8.5832115726</v>
      </c>
      <c r="G4222" t="n">
        <v>8.773473863867274</v>
      </c>
    </row>
    <row r="4223">
      <c r="A4223" s="3" t="n">
        <v>45366.42941362268</v>
      </c>
      <c r="B4223" t="n">
        <v>1.1180953931</v>
      </c>
      <c r="C4223" t="n">
        <v>0.480314424112239</v>
      </c>
      <c r="D4223" t="n">
        <v>1.6400249194</v>
      </c>
      <c r="E4223" t="n">
        <v>-0.3702486077532645</v>
      </c>
      <c r="F4223" t="n">
        <v>8.36294440695</v>
      </c>
      <c r="G4223" t="n">
        <v>8.92999606720865</v>
      </c>
    </row>
    <row r="4224">
      <c r="A4224" s="3" t="n">
        <v>45366.42941417824</v>
      </c>
      <c r="B4224" t="n">
        <v>1.07260234375</v>
      </c>
      <c r="C4224" t="n">
        <v>0.5009639829882299</v>
      </c>
      <c r="D4224" t="n">
        <v>-1.2641360249</v>
      </c>
      <c r="E4224" t="n">
        <v>0.03435475228916104</v>
      </c>
      <c r="F4224" t="n">
        <v>9.469065880399999</v>
      </c>
      <c r="G4224" t="n">
        <v>9.071400142319838</v>
      </c>
    </row>
    <row r="4225">
      <c r="A4225" s="3" t="n">
        <v>45366.42941475695</v>
      </c>
      <c r="B4225" t="n">
        <v>0.59137041495</v>
      </c>
      <c r="C4225" t="n">
        <v>0.7245577974833355</v>
      </c>
      <c r="D4225" t="n">
        <v>-0.28251977985</v>
      </c>
      <c r="E4225" t="n">
        <v>0.2728539661452223</v>
      </c>
      <c r="F4225" t="n">
        <v>9.203315472049999</v>
      </c>
      <c r="G4225" t="n">
        <v>9.179542963765176</v>
      </c>
    </row>
    <row r="4226">
      <c r="A4226" s="3" t="n">
        <v>45366.4294153125</v>
      </c>
      <c r="B4226" t="n">
        <v>-0.4309532342499999</v>
      </c>
      <c r="C4226" t="n">
        <v>0.9256876628371823</v>
      </c>
      <c r="D4226" t="n">
        <v>-0.8140304032</v>
      </c>
      <c r="E4226" t="n">
        <v>0.008760790207925584</v>
      </c>
      <c r="F4226" t="n">
        <v>9.7467902084</v>
      </c>
      <c r="G4226" t="n">
        <v>9.194383419786622</v>
      </c>
    </row>
    <row r="4227">
      <c r="A4227" s="3" t="n">
        <v>45366.42941586806</v>
      </c>
      <c r="B4227" t="n">
        <v>1.1587929906</v>
      </c>
      <c r="C4227" t="n">
        <v>0.744647782966902</v>
      </c>
      <c r="D4227" t="n">
        <v>-0.4118008468</v>
      </c>
      <c r="E4227" t="n">
        <v>-0.5400809268109572</v>
      </c>
      <c r="F4227" t="n">
        <v>8.6406785416</v>
      </c>
      <c r="G4227" t="n">
        <v>9.334090258668091</v>
      </c>
    </row>
    <row r="4228">
      <c r="A4228" s="3" t="n">
        <v>45366.42941643519</v>
      </c>
      <c r="B4228" t="n">
        <v>1.3958197211</v>
      </c>
      <c r="C4228" t="n">
        <v>0.139856636031702</v>
      </c>
      <c r="D4228" t="n">
        <v>2.60728422885</v>
      </c>
      <c r="E4228" t="n">
        <v>-0.7750144518707482</v>
      </c>
      <c r="F4228" t="n">
        <v>9.61272349625</v>
      </c>
      <c r="G4228" t="n">
        <v>9.365857084026832</v>
      </c>
    </row>
    <row r="4229">
      <c r="A4229" s="3" t="n">
        <v>45366.42941700231</v>
      </c>
      <c r="B4229" t="n">
        <v>0.4405343312999999</v>
      </c>
      <c r="C4229" t="n">
        <v>0.06432426329766916</v>
      </c>
      <c r="D4229" t="n">
        <v>-2.4444840322</v>
      </c>
      <c r="E4229" t="n">
        <v>-0.4444819079631713</v>
      </c>
      <c r="F4229" t="n">
        <v>9.186555907200001</v>
      </c>
      <c r="G4229" t="n">
        <v>9.266019466461913</v>
      </c>
    </row>
    <row r="4230">
      <c r="A4230" s="3" t="n">
        <v>45366.42941756944</v>
      </c>
      <c r="B4230" t="n">
        <v>-0.11253130875</v>
      </c>
      <c r="C4230" t="n">
        <v>0.1787198870765739</v>
      </c>
      <c r="D4230" t="n">
        <v>-1.23541234705</v>
      </c>
      <c r="E4230" t="n">
        <v>-0.5207274458876471</v>
      </c>
      <c r="F4230" t="n">
        <v>9.399634798399999</v>
      </c>
      <c r="G4230" t="n">
        <v>9.276220691253638</v>
      </c>
    </row>
    <row r="4231">
      <c r="A4231" s="3" t="n">
        <v>45366.42941813658</v>
      </c>
      <c r="B4231" t="n">
        <v>-1.88184710175</v>
      </c>
      <c r="C4231" t="n">
        <v>0.27035736221422</v>
      </c>
      <c r="D4231" t="n">
        <v>-1.64482037125</v>
      </c>
      <c r="E4231" t="n">
        <v>-0.3927303414486025</v>
      </c>
      <c r="F4231" t="n">
        <v>9.4666730578</v>
      </c>
      <c r="G4231" t="n">
        <v>9.415246345138954</v>
      </c>
    </row>
    <row r="4232">
      <c r="A4232" s="3" t="n">
        <v>45366.42941869213</v>
      </c>
      <c r="B4232" t="n">
        <v>-0.55545846265</v>
      </c>
      <c r="C4232" t="n">
        <v>-0.1888427043869469</v>
      </c>
      <c r="D4232" t="n">
        <v>0.59854888275</v>
      </c>
      <c r="E4232" t="n">
        <v>-0.4410889213597915</v>
      </c>
      <c r="F4232" t="n">
        <v>9.485825445249999</v>
      </c>
      <c r="G4232" t="n">
        <v>9.748082651720189</v>
      </c>
    </row>
    <row r="4233">
      <c r="A4233" s="3" t="n">
        <v>45366.42941927083</v>
      </c>
      <c r="B4233" t="n">
        <v>1.908177957</v>
      </c>
      <c r="C4233" t="n">
        <v>-0.5212905853346169</v>
      </c>
      <c r="D4233" t="n">
        <v>0.9265519052999999</v>
      </c>
      <c r="E4233" t="n">
        <v>-0.4266891245272741</v>
      </c>
      <c r="F4233" t="n">
        <v>9.643839996699999</v>
      </c>
      <c r="G4233" t="n">
        <v>9.968416017972523</v>
      </c>
    </row>
    <row r="4234">
      <c r="A4234" s="3" t="n">
        <v>45366.42941982639</v>
      </c>
      <c r="B4234" t="n">
        <v>0.277724328</v>
      </c>
      <c r="C4234" t="n">
        <v>-0.6297263261578105</v>
      </c>
      <c r="D4234" t="n">
        <v>-0.32561019995</v>
      </c>
      <c r="E4234" t="n">
        <v>0.3055355530728447</v>
      </c>
      <c r="F4234" t="n">
        <v>10.1083221673</v>
      </c>
      <c r="G4234" t="n">
        <v>10.17600823708313</v>
      </c>
    </row>
    <row r="4235">
      <c r="A4235" s="3" t="n">
        <v>45366.42942039352</v>
      </c>
      <c r="B4235" t="n">
        <v>-1.04147603665</v>
      </c>
      <c r="C4235" t="n">
        <v>-0.4420566937010501</v>
      </c>
      <c r="D4235" t="n">
        <v>0.3806745397</v>
      </c>
      <c r="E4235" t="n">
        <v>0.5435156088213302</v>
      </c>
      <c r="F4235" t="n">
        <v>10.9343166835</v>
      </c>
      <c r="G4235" t="n">
        <v>10.2526462238822</v>
      </c>
    </row>
    <row r="4236">
      <c r="A4236" s="3" t="n">
        <v>45366.42942094908</v>
      </c>
      <c r="B4236" t="n">
        <v>-2.4253218381</v>
      </c>
      <c r="C4236" t="n">
        <v>-0.3456188976773901</v>
      </c>
      <c r="D4236" t="n">
        <v>-0.18674803595</v>
      </c>
      <c r="E4236" t="n">
        <v>0.5603976767886962</v>
      </c>
      <c r="F4236" t="n">
        <v>10.61349212875</v>
      </c>
      <c r="G4236" t="n">
        <v>10.33701861724117</v>
      </c>
    </row>
    <row r="4237">
      <c r="A4237" s="3" t="n">
        <v>45366.42942152778</v>
      </c>
      <c r="B4237" t="n">
        <v>-0.8954354048499999</v>
      </c>
      <c r="C4237" t="n">
        <v>-0.7323979284167853</v>
      </c>
      <c r="D4237" t="n">
        <v>0.56263693045</v>
      </c>
      <c r="E4237" t="n">
        <v>0.16450552508042</v>
      </c>
      <c r="F4237" t="n">
        <v>10.2759178158</v>
      </c>
      <c r="G4237" t="n">
        <v>10.37338361848371</v>
      </c>
    </row>
    <row r="4238">
      <c r="A4238" s="3" t="n">
        <v>45366.42942208333</v>
      </c>
      <c r="B4238" t="n">
        <v>0.06703825939999999</v>
      </c>
      <c r="C4238" t="n">
        <v>-1.041959237040912</v>
      </c>
      <c r="D4238" t="n">
        <v>0.7733229990499999</v>
      </c>
      <c r="E4238" t="n">
        <v>0.1795520350484854</v>
      </c>
      <c r="F4238" t="n">
        <v>9.586382834349999</v>
      </c>
      <c r="G4238" t="n">
        <v>10.29003886603558</v>
      </c>
    </row>
    <row r="4239">
      <c r="A4239" s="3" t="n">
        <v>45366.42942265046</v>
      </c>
      <c r="B4239" t="n">
        <v>0.6536132225</v>
      </c>
      <c r="C4239" t="n">
        <v>-0.7503182897399787</v>
      </c>
      <c r="D4239" t="n">
        <v>0.39982692715</v>
      </c>
      <c r="E4239" t="n">
        <v>-0.1026907812318184</v>
      </c>
      <c r="F4239" t="n">
        <v>9.955093261049999</v>
      </c>
      <c r="G4239" t="n">
        <v>10.00193053008907</v>
      </c>
    </row>
    <row r="4240">
      <c r="A4240" s="3" t="n">
        <v>45366.42942320602</v>
      </c>
      <c r="B4240" t="n">
        <v>-1.16837408765</v>
      </c>
      <c r="C4240" t="n">
        <v>-0.2571125098679493</v>
      </c>
      <c r="D4240" t="n">
        <v>-1.27610994455</v>
      </c>
      <c r="E4240" t="n">
        <v>-0.3208028612515159</v>
      </c>
      <c r="F4240" t="n">
        <v>10.1514125874</v>
      </c>
      <c r="G4240" t="n">
        <v>9.580401417911098</v>
      </c>
    </row>
    <row r="4241">
      <c r="A4241" s="3" t="n">
        <v>45366.42942377314</v>
      </c>
      <c r="B4241" t="n">
        <v>-1.1540073454</v>
      </c>
      <c r="C4241" t="n">
        <v>0.1122984636756416</v>
      </c>
      <c r="D4241" t="n">
        <v>-0.9840188742999999</v>
      </c>
      <c r="E4241" t="n">
        <v>-0.7709906622213309</v>
      </c>
      <c r="F4241" t="n">
        <v>9.69172586865</v>
      </c>
      <c r="G4241" t="n">
        <v>9.296334107544315</v>
      </c>
    </row>
    <row r="4242">
      <c r="A4242" s="3" t="n">
        <v>45366.42942434028</v>
      </c>
      <c r="B4242" t="n">
        <v>-0.0766095498</v>
      </c>
      <c r="C4242" t="n">
        <v>-0.1433392083258745</v>
      </c>
      <c r="D4242" t="n">
        <v>-0.2753315054</v>
      </c>
      <c r="E4242" t="n">
        <v>-1.245498886613174</v>
      </c>
      <c r="F4242" t="n">
        <v>9.06923895325</v>
      </c>
      <c r="G4242" t="n">
        <v>9.179603952441633</v>
      </c>
    </row>
    <row r="4243">
      <c r="A4243" s="3" t="n">
        <v>45366.42942490741</v>
      </c>
      <c r="B4243" t="n">
        <v>0.58897759235</v>
      </c>
      <c r="C4243" t="n">
        <v>-0.4473635772071108</v>
      </c>
      <c r="D4243" t="n">
        <v>-2.60010576105</v>
      </c>
      <c r="E4243" t="n">
        <v>-1.603104139412825</v>
      </c>
      <c r="F4243" t="n">
        <v>8.441956586</v>
      </c>
      <c r="G4243" t="n">
        <v>9.189985605877764</v>
      </c>
    </row>
    <row r="4244">
      <c r="A4244" s="3" t="n">
        <v>45366.42942601852</v>
      </c>
      <c r="B4244" t="n">
        <v>0.6105228023999999</v>
      </c>
      <c r="C4244" t="n">
        <v>-0.5813262794328689</v>
      </c>
      <c r="D4244" t="n">
        <v>-0.56263693045</v>
      </c>
      <c r="E4244" t="n">
        <v>-1.76588138530152</v>
      </c>
      <c r="F4244" t="n">
        <v>8.540121152499999</v>
      </c>
      <c r="G4244" t="n">
        <v>9.009472290536038</v>
      </c>
    </row>
    <row r="4245">
      <c r="A4245" s="3" t="n">
        <v>45366.42942605324</v>
      </c>
      <c r="B4245" t="n">
        <v>-0.7972708383499999</v>
      </c>
      <c r="C4245" t="n">
        <v>-0.2181049021919586</v>
      </c>
      <c r="D4245" t="n">
        <v>-2.79881791</v>
      </c>
      <c r="E4245" t="n">
        <v>-1.458408527378209</v>
      </c>
      <c r="F4245" t="n">
        <v>9.260772634399999</v>
      </c>
      <c r="G4245" t="n">
        <v>8.853795173543963</v>
      </c>
    </row>
    <row r="4246">
      <c r="A4246" s="3" t="n">
        <v>45366.42942658565</v>
      </c>
      <c r="B4246" t="n">
        <v>-1.88423992435</v>
      </c>
      <c r="C4246" t="n">
        <v>-0.1918422134461544</v>
      </c>
      <c r="D4246" t="n">
        <v>-1.1970977655</v>
      </c>
      <c r="E4246" t="n">
        <v>-1.434142966333804</v>
      </c>
      <c r="F4246" t="n">
        <v>9.713280885349999</v>
      </c>
      <c r="G4246" t="n">
        <v>8.831237089706434</v>
      </c>
    </row>
    <row r="4247">
      <c r="A4247" s="3" t="n">
        <v>45366.42942716435</v>
      </c>
      <c r="B4247" t="n">
        <v>-0.60333452795</v>
      </c>
      <c r="C4247" t="n">
        <v>-0.376062511065852</v>
      </c>
      <c r="D4247" t="n">
        <v>-1.3263886391</v>
      </c>
      <c r="E4247" t="n">
        <v>-1.220100166018302</v>
      </c>
      <c r="F4247" t="n">
        <v>9.203315472049999</v>
      </c>
      <c r="G4247" t="n">
        <v>8.986736155423799</v>
      </c>
    </row>
    <row r="4248">
      <c r="A4248" s="3" t="n">
        <v>45366.42942773148</v>
      </c>
      <c r="B4248" t="n">
        <v>0.5075725906999999</v>
      </c>
      <c r="C4248" t="n">
        <v>-0.4841761182951064</v>
      </c>
      <c r="D4248" t="n">
        <v>-0.5578512852499999</v>
      </c>
      <c r="E4248" t="n">
        <v>-0.5984166872792557</v>
      </c>
      <c r="F4248" t="n">
        <v>8.252815727449999</v>
      </c>
      <c r="G4248" t="n">
        <v>9.219464075747226</v>
      </c>
    </row>
    <row r="4249">
      <c r="A4249" s="3" t="n">
        <v>45366.42942828704</v>
      </c>
      <c r="B4249" t="n">
        <v>1.22583125</v>
      </c>
      <c r="C4249" t="n">
        <v>-0.1226233345509328</v>
      </c>
      <c r="D4249" t="n">
        <v>0.5506630108</v>
      </c>
      <c r="E4249" t="n">
        <v>-0.3702756046149194</v>
      </c>
      <c r="F4249" t="n">
        <v>8.796300270449999</v>
      </c>
      <c r="G4249" t="n">
        <v>9.314829335147694</v>
      </c>
    </row>
    <row r="4250">
      <c r="A4250" s="3" t="n">
        <v>45366.42942885416</v>
      </c>
      <c r="B4250" t="n">
        <v>-0.6584086743500001</v>
      </c>
      <c r="C4250" t="n">
        <v>0.4253646552941737</v>
      </c>
      <c r="D4250" t="n">
        <v>-1.0223236492</v>
      </c>
      <c r="E4250" t="n">
        <v>-0.01807187292272727</v>
      </c>
      <c r="F4250" t="n">
        <v>9.440332395899999</v>
      </c>
      <c r="G4250" t="n">
        <v>9.284033368138953</v>
      </c>
    </row>
    <row r="4251">
      <c r="A4251" s="3" t="n">
        <v>45366.4294294213</v>
      </c>
      <c r="B4251" t="n">
        <v>-0.3088506351</v>
      </c>
      <c r="C4251" t="n">
        <v>0.7042911551438249</v>
      </c>
      <c r="D4251" t="n">
        <v>0.5123582359</v>
      </c>
      <c r="E4251" t="n">
        <v>-0.08846816701969723</v>
      </c>
      <c r="F4251" t="n">
        <v>10.0484623757</v>
      </c>
      <c r="G4251" t="n">
        <v>9.225829437392218</v>
      </c>
    </row>
    <row r="4252">
      <c r="A4252" s="3" t="n">
        <v>45366.42942997685</v>
      </c>
      <c r="B4252" t="n">
        <v>0.6871323522</v>
      </c>
      <c r="C4252" t="n">
        <v>0.5342908886326354</v>
      </c>
      <c r="D4252" t="n">
        <v>0.6727754166</v>
      </c>
      <c r="E4252" t="n">
        <v>0.1577445599741263</v>
      </c>
      <c r="F4252" t="n">
        <v>9.720459353149998</v>
      </c>
      <c r="G4252" t="n">
        <v>9.305619747831493</v>
      </c>
    </row>
    <row r="4253">
      <c r="A4253" s="3" t="n">
        <v>45366.42943055555</v>
      </c>
      <c r="B4253" t="n">
        <v>1.98719013605</v>
      </c>
      <c r="C4253" t="n">
        <v>0.5180504818902112</v>
      </c>
      <c r="D4253" t="n">
        <v>-0.4788391062</v>
      </c>
      <c r="E4253" t="n">
        <v>0.1180760435223779</v>
      </c>
      <c r="F4253" t="n">
        <v>8.971074386749999</v>
      </c>
      <c r="G4253" t="n">
        <v>9.29647268076646</v>
      </c>
    </row>
    <row r="4254">
      <c r="A4254" s="3" t="n">
        <v>45366.42943111111</v>
      </c>
      <c r="B4254" t="n">
        <v>0.6153084475999999</v>
      </c>
      <c r="C4254" t="n">
        <v>0.6003964876130552</v>
      </c>
      <c r="D4254" t="n">
        <v>-0.3711032493</v>
      </c>
      <c r="E4254" t="n">
        <v>0.4856283025714466</v>
      </c>
      <c r="F4254" t="n">
        <v>8.698135703949999</v>
      </c>
      <c r="G4254" t="n">
        <v>9.056607073677064</v>
      </c>
    </row>
    <row r="4255">
      <c r="A4255" s="3" t="n">
        <v>45366.42943167824</v>
      </c>
      <c r="B4255" t="n">
        <v>-0.0957717439</v>
      </c>
      <c r="C4255" t="n">
        <v>0.8387010771845013</v>
      </c>
      <c r="D4255" t="n">
        <v>0.58897759235</v>
      </c>
      <c r="E4255" t="n">
        <v>0.5579052332546637</v>
      </c>
      <c r="F4255" t="n">
        <v>8.678983316499998</v>
      </c>
      <c r="G4255" t="n">
        <v>8.951487009223451</v>
      </c>
    </row>
    <row r="4256">
      <c r="A4256" s="3" t="n">
        <v>45366.4294322338</v>
      </c>
      <c r="B4256" t="n">
        <v>0.15083608365</v>
      </c>
      <c r="C4256" t="n">
        <v>0.6093373178568781</v>
      </c>
      <c r="D4256" t="n">
        <v>1.52031514285</v>
      </c>
      <c r="E4256" t="n">
        <v>0.3711402356862481</v>
      </c>
      <c r="F4256" t="n">
        <v>9.13867003525</v>
      </c>
      <c r="G4256" t="n">
        <v>8.859284954501423</v>
      </c>
    </row>
    <row r="4257">
      <c r="A4257" s="3" t="n">
        <v>45366.42943280093</v>
      </c>
      <c r="B4257" t="n">
        <v>1.31441471945</v>
      </c>
      <c r="C4257" t="n">
        <v>0.416792294494057</v>
      </c>
      <c r="D4257" t="n">
        <v>0.15083608365</v>
      </c>
      <c r="E4257" t="n">
        <v>0.450595245560957</v>
      </c>
      <c r="F4257" t="n">
        <v>8.7867191734</v>
      </c>
      <c r="G4257" t="n">
        <v>8.959298977469722</v>
      </c>
    </row>
    <row r="4258">
      <c r="A4258" s="3" t="n">
        <v>45366.42943337963</v>
      </c>
      <c r="B4258" t="n">
        <v>0.5099654133</v>
      </c>
      <c r="C4258" t="n">
        <v>0.4032248970860151</v>
      </c>
      <c r="D4258" t="n">
        <v>1.5658081922</v>
      </c>
      <c r="E4258" t="n">
        <v>0.3133947029638704</v>
      </c>
      <c r="F4258" t="n">
        <v>9.117124825199999</v>
      </c>
      <c r="G4258" t="n">
        <v>9.155109432407951</v>
      </c>
    </row>
    <row r="4259">
      <c r="A4259" s="3" t="n">
        <v>45366.42943449074</v>
      </c>
      <c r="B4259" t="n">
        <v>0.35195086185</v>
      </c>
      <c r="C4259" t="n">
        <v>0.8590897425955735</v>
      </c>
      <c r="D4259" t="n">
        <v>-1.84832797205</v>
      </c>
      <c r="E4259" t="n">
        <v>0.1737827531363641</v>
      </c>
      <c r="F4259" t="n">
        <v>9.773130870299999</v>
      </c>
      <c r="G4259" t="n">
        <v>9.160946492215761</v>
      </c>
    </row>
    <row r="4260">
      <c r="A4260" s="3" t="n">
        <v>45366.42943505787</v>
      </c>
      <c r="B4260" t="n">
        <v>0.01675956485</v>
      </c>
      <c r="C4260" t="n">
        <v>0.8037338321678344</v>
      </c>
      <c r="D4260" t="n">
        <v>0.28491260245</v>
      </c>
      <c r="E4260" t="n">
        <v>-0.1114289864276228</v>
      </c>
      <c r="F4260" t="n">
        <v>8.97825285455</v>
      </c>
      <c r="G4260" t="n">
        <v>9.397626309614594</v>
      </c>
    </row>
    <row r="4261">
      <c r="A4261" s="3" t="n">
        <v>45366.429435625</v>
      </c>
      <c r="B4261" t="n">
        <v>1.4556795127</v>
      </c>
      <c r="C4261" t="n">
        <v>0.6626886255842677</v>
      </c>
      <c r="D4261" t="n">
        <v>0.2346339079</v>
      </c>
      <c r="E4261" t="n">
        <v>-0.418873224477274</v>
      </c>
      <c r="F4261" t="n">
        <v>9.45469913815</v>
      </c>
      <c r="G4261" t="n">
        <v>9.441168155645132</v>
      </c>
    </row>
    <row r="4262">
      <c r="A4262" s="3" t="n">
        <v>45366.42943618056</v>
      </c>
      <c r="B4262" t="n">
        <v>1.2617432023</v>
      </c>
      <c r="C4262" t="n">
        <v>0.3551098832721454</v>
      </c>
      <c r="D4262" t="n">
        <v>-1.0486643111</v>
      </c>
      <c r="E4262" t="n">
        <v>-0.1648480034727277</v>
      </c>
      <c r="F4262" t="n">
        <v>9.411608718049999</v>
      </c>
      <c r="G4262" t="n">
        <v>9.462789327228814</v>
      </c>
    </row>
    <row r="4263">
      <c r="A4263" s="3" t="n">
        <v>45366.42943674768</v>
      </c>
      <c r="B4263" t="n">
        <v>0.809244758</v>
      </c>
      <c r="C4263" t="n">
        <v>0.4361656401699313</v>
      </c>
      <c r="D4263" t="n">
        <v>0.7661445312499999</v>
      </c>
      <c r="E4263" t="n">
        <v>-0.0719255371545458</v>
      </c>
      <c r="F4263" t="n">
        <v>9.191341552399999</v>
      </c>
      <c r="G4263" t="n">
        <v>9.418253443493732</v>
      </c>
    </row>
    <row r="4264">
      <c r="A4264" s="3" t="n">
        <v>45366.42943731482</v>
      </c>
      <c r="B4264" t="n">
        <v>-1.5394675303</v>
      </c>
      <c r="C4264" t="n">
        <v>0.4597548852541971</v>
      </c>
      <c r="D4264" t="n">
        <v>-0.29687671545</v>
      </c>
      <c r="E4264" t="n">
        <v>0.4754266891712136</v>
      </c>
      <c r="F4264" t="n">
        <v>10.6206804032</v>
      </c>
      <c r="G4264" t="n">
        <v>9.458704228872403</v>
      </c>
    </row>
    <row r="4265">
      <c r="A4265" s="3" t="n">
        <v>45366.42943846065</v>
      </c>
      <c r="B4265" t="n">
        <v>0.42138194385</v>
      </c>
      <c r="C4265" t="n">
        <v>0.2568894257249424</v>
      </c>
      <c r="D4265" t="n">
        <v>0.0957717439</v>
      </c>
      <c r="E4265" t="n">
        <v>0.4107935049688822</v>
      </c>
      <c r="F4265" t="n">
        <v>8.8202383031</v>
      </c>
      <c r="G4265" t="n">
        <v>9.72883692965026</v>
      </c>
    </row>
    <row r="4266">
      <c r="A4266" s="3" t="n">
        <v>45366.4294384838</v>
      </c>
      <c r="B4266" t="n">
        <v>-0.0646454368</v>
      </c>
      <c r="C4266" t="n">
        <v>-0.2418192334972036</v>
      </c>
      <c r="D4266" t="n">
        <v>1.8076205679</v>
      </c>
      <c r="E4266" t="n">
        <v>0.6008620406058293</v>
      </c>
      <c r="F4266" t="n">
        <v>9.51216610715</v>
      </c>
      <c r="G4266" t="n">
        <v>10.05487203871495</v>
      </c>
    </row>
    <row r="4267">
      <c r="A4267" s="3" t="n">
        <v>45366.42943900463</v>
      </c>
      <c r="B4267" t="n">
        <v>0.9959829872999999</v>
      </c>
      <c r="C4267" t="n">
        <v>-0.5085076513486029</v>
      </c>
      <c r="D4267" t="n">
        <v>0.2346339079</v>
      </c>
      <c r="E4267" t="n">
        <v>0.5208429083332182</v>
      </c>
      <c r="F4267" t="n">
        <v>10.17056497485</v>
      </c>
      <c r="G4267" t="n">
        <v>10.24997314596984</v>
      </c>
    </row>
    <row r="4268">
      <c r="A4268" s="3" t="n">
        <v>45366.42943958333</v>
      </c>
      <c r="B4268" t="n">
        <v>-0.4788391062</v>
      </c>
      <c r="C4268" t="n">
        <v>-0.5810667118087429</v>
      </c>
      <c r="D4268" t="n">
        <v>0.8331827906499999</v>
      </c>
      <c r="E4268" t="n">
        <v>0.4808331478926587</v>
      </c>
      <c r="F4268" t="n">
        <v>10.7260234375</v>
      </c>
      <c r="G4268" t="n">
        <v>10.27166527289525</v>
      </c>
    </row>
    <row r="4269">
      <c r="A4269" s="3" t="n">
        <v>45366.42944013889</v>
      </c>
      <c r="B4269" t="n">
        <v>-1.58974622485</v>
      </c>
      <c r="C4269" t="n">
        <v>-0.2823995855243597</v>
      </c>
      <c r="D4269" t="n">
        <v>-0.2322410853</v>
      </c>
      <c r="E4269" t="n">
        <v>0.441029052790211</v>
      </c>
      <c r="F4269" t="n">
        <v>10.97741691025</v>
      </c>
      <c r="G4269" t="n">
        <v>10.12474286553091</v>
      </c>
    </row>
    <row r="4270">
      <c r="A4270" s="3" t="n">
        <v>45366.42944070602</v>
      </c>
      <c r="B4270" t="n">
        <v>-1.3958197211</v>
      </c>
      <c r="C4270" t="n">
        <v>-0.481882985207111</v>
      </c>
      <c r="D4270" t="n">
        <v>0.2370267305</v>
      </c>
      <c r="E4270" t="n">
        <v>0.2384260411599074</v>
      </c>
      <c r="F4270" t="n">
        <v>10.6996827756</v>
      </c>
      <c r="G4270" t="n">
        <v>10.2787480058463</v>
      </c>
    </row>
    <row r="4271">
      <c r="A4271" s="3" t="n">
        <v>45366.42944126157</v>
      </c>
      <c r="B4271" t="n">
        <v>-0.28251977985</v>
      </c>
      <c r="C4271" t="n">
        <v>-0.6390738009164354</v>
      </c>
      <c r="D4271" t="n">
        <v>-0.6775610618</v>
      </c>
      <c r="E4271" t="n">
        <v>-0.04845399472960382</v>
      </c>
      <c r="F4271" t="n">
        <v>9.145848503049999</v>
      </c>
      <c r="G4271" t="n">
        <v>10.25587210882707</v>
      </c>
    </row>
    <row r="4272">
      <c r="A4272" s="3" t="n">
        <v>45366.4294418287</v>
      </c>
      <c r="B4272" t="n">
        <v>0.29687671545</v>
      </c>
      <c r="C4272" t="n">
        <v>-0.8345223698962728</v>
      </c>
      <c r="D4272" t="n">
        <v>1.27132429935</v>
      </c>
      <c r="E4272" t="n">
        <v>-0.3812096307564113</v>
      </c>
      <c r="F4272" t="n">
        <v>9.3972419758</v>
      </c>
      <c r="G4272" t="n">
        <v>10.12105540511564</v>
      </c>
    </row>
    <row r="4273">
      <c r="A4273" s="3" t="n">
        <v>45366.42944240741</v>
      </c>
      <c r="B4273" t="n">
        <v>0.6057371572</v>
      </c>
      <c r="C4273" t="n">
        <v>-0.4503344663926586</v>
      </c>
      <c r="D4273" t="n">
        <v>-0.9792332290999999</v>
      </c>
      <c r="E4273" t="n">
        <v>-0.3412387997446397</v>
      </c>
      <c r="F4273" t="n">
        <v>9.9694600033</v>
      </c>
      <c r="G4273" t="n">
        <v>9.957669506865876</v>
      </c>
    </row>
    <row r="4274">
      <c r="A4274" s="3" t="n">
        <v>45366.42944296297</v>
      </c>
      <c r="B4274" t="n">
        <v>-1.491591465</v>
      </c>
      <c r="C4274" t="n">
        <v>-0.1726289287569934</v>
      </c>
      <c r="D4274" t="n">
        <v>-0.3423697648</v>
      </c>
      <c r="E4274" t="n">
        <v>-0.2631613841720287</v>
      </c>
      <c r="F4274" t="n">
        <v>10.6901114852</v>
      </c>
      <c r="G4274" t="n">
        <v>9.732922028006669</v>
      </c>
    </row>
    <row r="4275">
      <c r="A4275" s="3" t="n">
        <v>45366.42944351852</v>
      </c>
      <c r="B4275" t="n">
        <v>-1.27850276715</v>
      </c>
      <c r="C4275" t="n">
        <v>0.01212124799324032</v>
      </c>
      <c r="D4275" t="n">
        <v>-0.9840188742999999</v>
      </c>
      <c r="E4275" t="n">
        <v>-0.4133988049855489</v>
      </c>
      <c r="F4275" t="n">
        <v>10.33337497815</v>
      </c>
      <c r="G4275" t="n">
        <v>9.646246809206321</v>
      </c>
    </row>
    <row r="4276">
      <c r="A4276" s="3" t="n">
        <v>45366.42944408565</v>
      </c>
      <c r="B4276" t="n">
        <v>0.05267151714999999</v>
      </c>
      <c r="C4276" t="n">
        <v>-0.3149013610093249</v>
      </c>
      <c r="D4276" t="n">
        <v>-1.295262332</v>
      </c>
      <c r="E4276" t="n">
        <v>-0.4608856674349663</v>
      </c>
      <c r="F4276" t="n">
        <v>9.224860682099999</v>
      </c>
      <c r="G4276" t="n">
        <v>9.786014362452356</v>
      </c>
    </row>
    <row r="4277">
      <c r="A4277" s="3" t="n">
        <v>45366.42944465278</v>
      </c>
      <c r="B4277" t="n">
        <v>1.2904766868</v>
      </c>
      <c r="C4277" t="n">
        <v>-0.4341378352557123</v>
      </c>
      <c r="D4277" t="n">
        <v>1.78128971265</v>
      </c>
      <c r="E4277" t="n">
        <v>-0.8700368671297229</v>
      </c>
      <c r="F4277" t="n">
        <v>9.085998518099998</v>
      </c>
      <c r="G4277" t="n">
        <v>9.635983201319373</v>
      </c>
    </row>
    <row r="4278">
      <c r="A4278" s="3" t="n">
        <v>45366.42944581019</v>
      </c>
      <c r="B4278" t="n">
        <v>-0.15322890625</v>
      </c>
      <c r="C4278" t="n">
        <v>-0.1330656109143361</v>
      </c>
      <c r="D4278" t="n">
        <v>-1.11090711865</v>
      </c>
      <c r="E4278" t="n">
        <v>-0.2332059316477862</v>
      </c>
      <c r="F4278" t="n">
        <v>8.83221222275</v>
      </c>
      <c r="G4278" t="n">
        <v>9.348270423115526</v>
      </c>
    </row>
    <row r="4279">
      <c r="A4279" s="3" t="n">
        <v>45366.42944583333</v>
      </c>
      <c r="B4279" t="n">
        <v>-0.0957717439</v>
      </c>
      <c r="C4279" t="n">
        <v>0.4155699835799546</v>
      </c>
      <c r="D4279" t="n">
        <v>-0.9744377772499999</v>
      </c>
      <c r="E4279" t="n">
        <v>-0.1088969276850818</v>
      </c>
      <c r="F4279" t="n">
        <v>9.6989141431</v>
      </c>
      <c r="G4279" t="n">
        <v>9.118599548769838</v>
      </c>
    </row>
    <row r="4280">
      <c r="A4280" s="3" t="n">
        <v>45366.42944634259</v>
      </c>
      <c r="B4280" t="n">
        <v>-1.55144144995</v>
      </c>
      <c r="C4280" t="n">
        <v>0.4686043010613068</v>
      </c>
      <c r="D4280" t="n">
        <v>-0.2442051983</v>
      </c>
      <c r="E4280" t="n">
        <v>0.3075932808421921</v>
      </c>
      <c r="F4280" t="n">
        <v>9.8784739046</v>
      </c>
      <c r="G4280" t="n">
        <v>9.031152713487554</v>
      </c>
    </row>
    <row r="4281">
      <c r="A4281" s="3" t="n">
        <v>45366.42944690972</v>
      </c>
      <c r="B4281" t="n">
        <v>1.35032667175</v>
      </c>
      <c r="C4281" t="n">
        <v>0.3374416145741268</v>
      </c>
      <c r="D4281" t="n">
        <v>-0.08858346944999999</v>
      </c>
      <c r="E4281" t="n">
        <v>0.3445264277236607</v>
      </c>
      <c r="F4281" t="n">
        <v>8.631097444549999</v>
      </c>
      <c r="G4281" t="n">
        <v>9.06202573927753</v>
      </c>
    </row>
    <row r="4282">
      <c r="A4282" s="3" t="n">
        <v>45366.42944747685</v>
      </c>
      <c r="B4282" t="n">
        <v>1.9680377486</v>
      </c>
      <c r="C4282" t="n">
        <v>0.2898194020672502</v>
      </c>
      <c r="D4282" t="n">
        <v>3.14837594925</v>
      </c>
      <c r="E4282" t="n">
        <v>0.3851653453389288</v>
      </c>
      <c r="F4282" t="n">
        <v>8.5544780881</v>
      </c>
      <c r="G4282" t="n">
        <v>9.056828786260631</v>
      </c>
    </row>
    <row r="4283">
      <c r="A4283" s="3" t="n">
        <v>45366.42944803241</v>
      </c>
      <c r="B4283" t="n">
        <v>0.7230443045</v>
      </c>
      <c r="C4283" t="n">
        <v>0.7674490900118903</v>
      </c>
      <c r="D4283" t="n">
        <v>-0.6655871421499999</v>
      </c>
      <c r="E4283" t="n">
        <v>0.6125418750524494</v>
      </c>
      <c r="F4283" t="n">
        <v>8.901643304749999</v>
      </c>
      <c r="G4283" t="n">
        <v>8.855195947200606</v>
      </c>
    </row>
    <row r="4284">
      <c r="A4284" s="3" t="n">
        <v>45366.42944859953</v>
      </c>
      <c r="B4284" t="n">
        <v>-0.28251977985</v>
      </c>
      <c r="C4284" t="n">
        <v>1.13353874093287</v>
      </c>
      <c r="D4284" t="n">
        <v>1.1659714584</v>
      </c>
      <c r="E4284" t="n">
        <v>0.7355507549621234</v>
      </c>
      <c r="F4284" t="n">
        <v>8.779540705599999</v>
      </c>
      <c r="G4284" t="n">
        <v>8.72671328786028</v>
      </c>
    </row>
    <row r="4285">
      <c r="A4285" s="3" t="n">
        <v>45366.42944916667</v>
      </c>
      <c r="B4285" t="n">
        <v>0.6679799647499999</v>
      </c>
      <c r="C4285" t="n">
        <v>1.300707445838349</v>
      </c>
      <c r="D4285" t="n">
        <v>-0.52911780075</v>
      </c>
      <c r="E4285" t="n">
        <v>0.6431201298593259</v>
      </c>
      <c r="F4285" t="n">
        <v>9.047683936549999</v>
      </c>
      <c r="G4285" t="n">
        <v>8.663163978505851</v>
      </c>
    </row>
    <row r="4286">
      <c r="A4286" s="3" t="n">
        <v>45366.42944972222</v>
      </c>
      <c r="B4286" t="n">
        <v>1.3958197211</v>
      </c>
      <c r="C4286" t="n">
        <v>0.8475282051507016</v>
      </c>
      <c r="D4286" t="n">
        <v>0.9840188742999999</v>
      </c>
      <c r="E4286" t="n">
        <v>0.356753560105712</v>
      </c>
      <c r="F4286" t="n">
        <v>8.844176335749999</v>
      </c>
      <c r="G4286" t="n">
        <v>8.810621979831726</v>
      </c>
    </row>
    <row r="4287">
      <c r="A4287" s="3" t="n">
        <v>45366.42945028935</v>
      </c>
      <c r="B4287" t="n">
        <v>2.4540553226</v>
      </c>
      <c r="C4287" t="n">
        <v>0.8936477142751772</v>
      </c>
      <c r="D4287" t="n">
        <v>-0.4501056217</v>
      </c>
      <c r="E4287" t="n">
        <v>0.1784878649378792</v>
      </c>
      <c r="F4287" t="n">
        <v>8.137891596099999</v>
      </c>
      <c r="G4287" t="n">
        <v>8.774982396377295</v>
      </c>
    </row>
    <row r="4288">
      <c r="A4288" s="3" t="n">
        <v>45366.42945085648</v>
      </c>
      <c r="B4288" t="n">
        <v>0.9959829872999999</v>
      </c>
      <c r="C4288" t="n">
        <v>1.170025239482521</v>
      </c>
      <c r="D4288" t="n">
        <v>1.5969344993</v>
      </c>
      <c r="E4288" t="n">
        <v>0.4655188409438241</v>
      </c>
      <c r="F4288" t="n">
        <v>9.323025248599999</v>
      </c>
      <c r="G4288" t="n">
        <v>8.765159950584405</v>
      </c>
    </row>
    <row r="4289">
      <c r="A4289" s="3" t="n">
        <v>45366.42945142361</v>
      </c>
      <c r="B4289" t="n">
        <v>0.09336911464999999</v>
      </c>
      <c r="C4289" t="n">
        <v>1.421718443688932</v>
      </c>
      <c r="D4289" t="n">
        <v>-0.0957717439</v>
      </c>
      <c r="E4289" t="n">
        <v>0.4350302404057121</v>
      </c>
      <c r="F4289" t="n">
        <v>8.53771852325</v>
      </c>
      <c r="G4289" t="n">
        <v>8.863484715227063</v>
      </c>
    </row>
    <row r="4290">
      <c r="A4290" s="3" t="n">
        <v>45366.42945199074</v>
      </c>
      <c r="B4290" t="n">
        <v>0.3734960719</v>
      </c>
      <c r="C4290" t="n">
        <v>1.113899564178092</v>
      </c>
      <c r="D4290" t="n">
        <v>-0.0957717439</v>
      </c>
      <c r="E4290" t="n">
        <v>0.6430233434814705</v>
      </c>
      <c r="F4290" t="n">
        <v>9.17697481015</v>
      </c>
      <c r="G4290" t="n">
        <v>8.970331870187554</v>
      </c>
    </row>
    <row r="4291">
      <c r="A4291" s="3" t="n">
        <v>45366.4294525463</v>
      </c>
      <c r="B4291" t="n">
        <v>2.23618097955</v>
      </c>
      <c r="C4291" t="n">
        <v>0.9526234443784407</v>
      </c>
      <c r="D4291" t="n">
        <v>1.11329994125</v>
      </c>
      <c r="E4291" t="n">
        <v>0.08778597621328695</v>
      </c>
      <c r="F4291" t="n">
        <v>8.784326350799999</v>
      </c>
      <c r="G4291" t="n">
        <v>9.096633475705502</v>
      </c>
    </row>
    <row r="4292">
      <c r="A4292" s="3" t="n">
        <v>45366.42945311343</v>
      </c>
      <c r="B4292" t="n">
        <v>1.34075538135</v>
      </c>
      <c r="C4292" t="n">
        <v>0.8691071327036154</v>
      </c>
      <c r="D4292" t="n">
        <v>-0.1436478092</v>
      </c>
      <c r="E4292" t="n">
        <v>0.04894334427867142</v>
      </c>
      <c r="F4292" t="n">
        <v>9.45949459</v>
      </c>
      <c r="G4292" t="n">
        <v>9.180949360815525</v>
      </c>
    </row>
    <row r="4293">
      <c r="A4293" s="3" t="n">
        <v>45366.42945368055</v>
      </c>
      <c r="B4293" t="n">
        <v>0.9457140993999998</v>
      </c>
      <c r="C4293" t="n">
        <v>1.022030341213639</v>
      </c>
      <c r="D4293" t="n">
        <v>0.46447236395</v>
      </c>
      <c r="E4293" t="n">
        <v>-0.3092098922361315</v>
      </c>
      <c r="F4293" t="n">
        <v>9.5001921875</v>
      </c>
      <c r="G4293" t="n">
        <v>9.207636684364129</v>
      </c>
    </row>
    <row r="4294">
      <c r="A4294" s="3" t="n">
        <v>45366.42945424769</v>
      </c>
      <c r="B4294" t="n">
        <v>-0.4955986710499999</v>
      </c>
      <c r="C4294" t="n">
        <v>0.8633209577510514</v>
      </c>
      <c r="D4294" t="n">
        <v>-0.8020564835499999</v>
      </c>
      <c r="E4294" t="n">
        <v>-0.2472833434338002</v>
      </c>
      <c r="F4294" t="n">
        <v>9.31344415155</v>
      </c>
      <c r="G4294" t="n">
        <v>9.536184581761216</v>
      </c>
    </row>
    <row r="4295">
      <c r="A4295" s="3" t="n">
        <v>45366.42945480324</v>
      </c>
      <c r="B4295" t="n">
        <v>1.27610994455</v>
      </c>
      <c r="C4295" t="n">
        <v>0.2921051744529145</v>
      </c>
      <c r="D4295" t="n">
        <v>-2.1475975101</v>
      </c>
      <c r="E4295" t="n">
        <v>-0.4774452817778569</v>
      </c>
      <c r="F4295" t="n">
        <v>9.258379811799999</v>
      </c>
      <c r="G4295" t="n">
        <v>9.702678387984642</v>
      </c>
    </row>
    <row r="4296">
      <c r="A4296" s="3" t="n">
        <v>45366.42945537037</v>
      </c>
      <c r="B4296" t="n">
        <v>0.31603890955</v>
      </c>
      <c r="C4296" t="n">
        <v>-0.2304384218679495</v>
      </c>
      <c r="D4296" t="n">
        <v>1.1923121203</v>
      </c>
      <c r="E4296" t="n">
        <v>-0.515284160795223</v>
      </c>
      <c r="F4296" t="n">
        <v>9.655813916350001</v>
      </c>
      <c r="G4296" t="n">
        <v>9.863328710930215</v>
      </c>
    </row>
    <row r="4297">
      <c r="A4297" s="3" t="n">
        <v>45366.4294559375</v>
      </c>
      <c r="B4297" t="n">
        <v>-0.3040649899</v>
      </c>
      <c r="C4297" t="n">
        <v>-0.271654514555129</v>
      </c>
      <c r="D4297" t="n">
        <v>-0.5722180274999999</v>
      </c>
      <c r="E4297" t="n">
        <v>-0.1579013063588582</v>
      </c>
      <c r="F4297" t="n">
        <v>10.44111083505</v>
      </c>
      <c r="G4297" t="n">
        <v>9.847355826856671</v>
      </c>
    </row>
    <row r="4298">
      <c r="A4298" s="3" t="n">
        <v>45366.42945706019</v>
      </c>
      <c r="B4298" t="n">
        <v>-1.34314820395</v>
      </c>
      <c r="C4298" t="n">
        <v>-0.318907800431819</v>
      </c>
      <c r="D4298" t="n">
        <v>0.22026716565</v>
      </c>
      <c r="E4298" t="n">
        <v>0.1632294261769235</v>
      </c>
      <c r="F4298" t="n">
        <v>10.5871612735</v>
      </c>
      <c r="G4298" t="n">
        <v>9.932436219198863</v>
      </c>
    </row>
    <row r="4299">
      <c r="A4299" s="3" t="n">
        <v>45366.42945766204</v>
      </c>
      <c r="B4299" t="n">
        <v>-1.1276666835</v>
      </c>
      <c r="C4299" t="n">
        <v>-0.3417007638235441</v>
      </c>
      <c r="D4299" t="n">
        <v>-0.1652028259</v>
      </c>
      <c r="E4299" t="n">
        <v>0.7301476794206314</v>
      </c>
      <c r="F4299" t="n">
        <v>9.694118691249999</v>
      </c>
      <c r="G4299" t="n">
        <v>10.1242904109308</v>
      </c>
    </row>
    <row r="4300">
      <c r="A4300" s="3" t="n">
        <v>45366.42945819444</v>
      </c>
      <c r="B4300" t="n">
        <v>0.38546999155</v>
      </c>
      <c r="C4300" t="n">
        <v>-0.7715851875201654</v>
      </c>
      <c r="D4300" t="n">
        <v>1.51074385245</v>
      </c>
      <c r="E4300" t="n">
        <v>0.7444693659430092</v>
      </c>
      <c r="F4300" t="n">
        <v>9.69172586865</v>
      </c>
      <c r="G4300" t="n">
        <v>10.30375523765819</v>
      </c>
    </row>
    <row r="4301">
      <c r="A4301" s="3" t="n">
        <v>45366.42945876157</v>
      </c>
      <c r="B4301" t="n">
        <v>0.2442051983</v>
      </c>
      <c r="C4301" t="n">
        <v>-0.6831452974842677</v>
      </c>
      <c r="D4301" t="n">
        <v>1.2210456048</v>
      </c>
      <c r="E4301" t="n">
        <v>0.5175852032093254</v>
      </c>
      <c r="F4301" t="n">
        <v>9.904814566500001</v>
      </c>
      <c r="G4301" t="n">
        <v>10.24083792003464</v>
      </c>
    </row>
    <row r="4302">
      <c r="A4302" s="3" t="n">
        <v>45366.42945931713</v>
      </c>
      <c r="B4302" t="n">
        <v>-0.80444930615</v>
      </c>
      <c r="C4302" t="n">
        <v>-0.3871682793086257</v>
      </c>
      <c r="D4302" t="n">
        <v>0.7613588860499999</v>
      </c>
      <c r="E4302" t="n">
        <v>0.7456881336618904</v>
      </c>
      <c r="F4302" t="n">
        <v>10.64461843585</v>
      </c>
      <c r="G4302" t="n">
        <v>10.20910040032928</v>
      </c>
    </row>
    <row r="4303">
      <c r="A4303" s="3" t="n">
        <v>45366.42945987268</v>
      </c>
      <c r="B4303" t="n">
        <v>-0.92895453455</v>
      </c>
      <c r="C4303" t="n">
        <v>-0.01924928812447552</v>
      </c>
      <c r="D4303" t="n">
        <v>0.45250825095</v>
      </c>
      <c r="E4303" t="n">
        <v>0.719819951129839</v>
      </c>
      <c r="F4303" t="n">
        <v>10.7882760517</v>
      </c>
      <c r="G4303" t="n">
        <v>10.06522536944863</v>
      </c>
    </row>
    <row r="4304">
      <c r="A4304" s="3" t="n">
        <v>45366.42946045139</v>
      </c>
      <c r="B4304" t="n">
        <v>-1.07978081155</v>
      </c>
      <c r="C4304" t="n">
        <v>-0.03800262035524484</v>
      </c>
      <c r="D4304" t="n">
        <v>-1.0606284241</v>
      </c>
      <c r="E4304" t="n">
        <v>0.6429644350034984</v>
      </c>
      <c r="F4304" t="n">
        <v>10.141841297</v>
      </c>
      <c r="G4304" t="n">
        <v>10.05356153652882</v>
      </c>
    </row>
    <row r="4305">
      <c r="A4305" s="3" t="n">
        <v>45366.42946101852</v>
      </c>
      <c r="B4305" t="n">
        <v>0.9959829872999999</v>
      </c>
      <c r="C4305" t="n">
        <v>-0.4323762271695817</v>
      </c>
      <c r="D4305" t="n">
        <v>1.24259081485</v>
      </c>
      <c r="E4305" t="n">
        <v>-0.03764825511445244</v>
      </c>
      <c r="F4305" t="n">
        <v>9.236834601749999</v>
      </c>
      <c r="G4305" t="n">
        <v>9.886614087020424</v>
      </c>
    </row>
    <row r="4306">
      <c r="A4306" s="3" t="n">
        <v>45366.42946157407</v>
      </c>
      <c r="B4306" t="n">
        <v>0.7206514818999999</v>
      </c>
      <c r="C4306" t="n">
        <v>-0.5006069889251763</v>
      </c>
      <c r="D4306" t="n">
        <v>0.6512203999</v>
      </c>
      <c r="E4306" t="n">
        <v>-0.1380102427128209</v>
      </c>
      <c r="F4306" t="n">
        <v>9.75876412805</v>
      </c>
      <c r="G4306" t="n">
        <v>9.574082826443034</v>
      </c>
    </row>
    <row r="4307">
      <c r="A4307" s="3" t="n">
        <v>45366.4294621412</v>
      </c>
      <c r="B4307" t="n">
        <v>-0.31603890955</v>
      </c>
      <c r="C4307" t="n">
        <v>-0.2876853698743598</v>
      </c>
      <c r="D4307" t="n">
        <v>-0.1292908736</v>
      </c>
      <c r="E4307" t="n">
        <v>-0.2178285329646859</v>
      </c>
      <c r="F4307" t="n">
        <v>8.738833301450001</v>
      </c>
      <c r="G4307" t="n">
        <v>9.269566684924385</v>
      </c>
    </row>
    <row r="4308">
      <c r="A4308" s="3" t="n">
        <v>45366.42946269676</v>
      </c>
      <c r="B4308" t="n">
        <v>-1.75255622815</v>
      </c>
      <c r="C4308" t="n">
        <v>-0.1906277204208629</v>
      </c>
      <c r="D4308" t="n">
        <v>-1.086969086</v>
      </c>
      <c r="E4308" t="n">
        <v>-0.2440653678150357</v>
      </c>
      <c r="F4308" t="n">
        <v>9.710878256099999</v>
      </c>
      <c r="G4308" t="n">
        <v>9.145943483541284</v>
      </c>
    </row>
    <row r="4309">
      <c r="A4309" s="3" t="n">
        <v>45366.42946327546</v>
      </c>
      <c r="B4309" t="n">
        <v>-1.52270796545</v>
      </c>
      <c r="C4309" t="n">
        <v>-0.3800315069156188</v>
      </c>
      <c r="D4309" t="n">
        <v>-2.0159138139</v>
      </c>
      <c r="E4309" t="n">
        <v>-0.4928554835909105</v>
      </c>
      <c r="F4309" t="n">
        <v>9.042898291349999</v>
      </c>
      <c r="G4309" t="n">
        <v>9.124467765836272</v>
      </c>
    </row>
    <row r="4310">
      <c r="A4310" s="3" t="n">
        <v>45366.42946383102</v>
      </c>
      <c r="B4310" t="n">
        <v>0.56024410785</v>
      </c>
      <c r="C4310" t="n">
        <v>-0.8153449743458066</v>
      </c>
      <c r="D4310" t="n">
        <v>1.07738798895</v>
      </c>
      <c r="E4310" t="n">
        <v>-1.121636919590796</v>
      </c>
      <c r="F4310" t="n">
        <v>8.805871560849999</v>
      </c>
      <c r="G4310" t="n">
        <v>9.120137729823103</v>
      </c>
    </row>
    <row r="4311">
      <c r="A4311" s="3" t="n">
        <v>45366.42946439815</v>
      </c>
      <c r="B4311" t="n">
        <v>0.60333452795</v>
      </c>
      <c r="C4311" t="n">
        <v>-0.7476543326979043</v>
      </c>
      <c r="D4311" t="n">
        <v>-0.93613300235</v>
      </c>
      <c r="E4311" t="n">
        <v>-1.160338669511542</v>
      </c>
      <c r="F4311" t="n">
        <v>9.224860682099999</v>
      </c>
      <c r="G4311" t="n">
        <v>8.942688935458065</v>
      </c>
    </row>
    <row r="4312">
      <c r="A4312" s="3" t="n">
        <v>45366.42946496528</v>
      </c>
      <c r="B4312" t="n">
        <v>-0.682346707</v>
      </c>
      <c r="C4312" t="n">
        <v>-0.2993698676230777</v>
      </c>
      <c r="D4312" t="n">
        <v>-1.0845762634</v>
      </c>
      <c r="E4312" t="n">
        <v>-0.9139582693761099</v>
      </c>
      <c r="F4312" t="n">
        <v>9.124303293000001</v>
      </c>
      <c r="G4312" t="n">
        <v>8.899030644031027</v>
      </c>
    </row>
    <row r="4313">
      <c r="A4313" s="3" t="n">
        <v>45366.42946552084</v>
      </c>
      <c r="B4313" t="n">
        <v>-1.45327688345</v>
      </c>
      <c r="C4313" t="n">
        <v>0.1801724371020986</v>
      </c>
      <c r="D4313" t="n">
        <v>-2.0853448959</v>
      </c>
      <c r="E4313" t="n">
        <v>-0.4903974890581599</v>
      </c>
      <c r="F4313" t="n">
        <v>8.6837689617</v>
      </c>
      <c r="G4313" t="n">
        <v>8.755730433711912</v>
      </c>
    </row>
    <row r="4314">
      <c r="A4314" s="3" t="n">
        <v>45366.42946608796</v>
      </c>
      <c r="B4314" t="n">
        <v>-0.4549010735499999</v>
      </c>
      <c r="C4314" t="n">
        <v>0.01049025808449887</v>
      </c>
      <c r="D4314" t="n">
        <v>-0.8547280007</v>
      </c>
      <c r="E4314" t="n">
        <v>-0.3109779466516326</v>
      </c>
      <c r="F4314" t="n">
        <v>8.676590493899999</v>
      </c>
      <c r="G4314" t="n">
        <v>8.838701504790466</v>
      </c>
    </row>
    <row r="4315">
      <c r="A4315" s="3" t="n">
        <v>45366.42946665509</v>
      </c>
      <c r="B4315" t="n">
        <v>1.1970977655</v>
      </c>
      <c r="C4315" t="n">
        <v>-0.2230192225268073</v>
      </c>
      <c r="D4315" t="n">
        <v>0.9792332290999999</v>
      </c>
      <c r="E4315" t="n">
        <v>-0.4360066078527985</v>
      </c>
      <c r="F4315" t="n">
        <v>8.4802613609</v>
      </c>
      <c r="G4315" t="n">
        <v>8.891547072833475</v>
      </c>
    </row>
    <row r="4316">
      <c r="A4316" s="3" t="n">
        <v>45366.42946722222</v>
      </c>
      <c r="B4316" t="n">
        <v>1.21385733035</v>
      </c>
      <c r="C4316" t="n">
        <v>-0.05201508880174854</v>
      </c>
      <c r="D4316" t="n">
        <v>0.8236016936</v>
      </c>
      <c r="E4316" t="n">
        <v>-0.0536433355916085</v>
      </c>
      <c r="F4316" t="n">
        <v>9.071631775849999</v>
      </c>
      <c r="G4316" t="n">
        <v>8.905771652947461</v>
      </c>
    </row>
    <row r="4317">
      <c r="A4317" s="3" t="n">
        <v>45366.42946890046</v>
      </c>
      <c r="B4317" t="n">
        <v>-0.11731695395</v>
      </c>
      <c r="C4317" t="n">
        <v>0.4747481329973207</v>
      </c>
      <c r="D4317" t="n">
        <v>0.3830673623</v>
      </c>
      <c r="E4317" t="n">
        <v>0.3400439657379963</v>
      </c>
      <c r="F4317" t="n">
        <v>9.179367632749999</v>
      </c>
      <c r="G4317" t="n">
        <v>8.924116031871703</v>
      </c>
    </row>
    <row r="4318">
      <c r="A4318" s="3" t="n">
        <v>45366.42946893519</v>
      </c>
      <c r="B4318" t="n">
        <v>-1.4317316734</v>
      </c>
      <c r="C4318" t="n">
        <v>0.8238341043472052</v>
      </c>
      <c r="D4318" t="n">
        <v>-0.751777789</v>
      </c>
      <c r="E4318" t="n">
        <v>0.8045184327458066</v>
      </c>
      <c r="F4318" t="n">
        <v>9.294291764099999</v>
      </c>
      <c r="G4318" t="n">
        <v>9.05483757912415</v>
      </c>
    </row>
    <row r="4319">
      <c r="A4319" s="3" t="n">
        <v>45366.42946896991</v>
      </c>
      <c r="B4319" t="n">
        <v>1.07020952115</v>
      </c>
      <c r="C4319" t="n">
        <v>0.6356641727251766</v>
      </c>
      <c r="D4319" t="n">
        <v>-0.06703825939999999</v>
      </c>
      <c r="E4319" t="n">
        <v>0.08865723648857829</v>
      </c>
      <c r="F4319" t="n">
        <v>9.0237459039</v>
      </c>
      <c r="G4319" t="n">
        <v>9.146782169279863</v>
      </c>
    </row>
    <row r="4320">
      <c r="A4320" s="3" t="n">
        <v>45366.42946947917</v>
      </c>
      <c r="B4320" t="n">
        <v>1.65199883905</v>
      </c>
      <c r="C4320" t="n">
        <v>0.4324758252442902</v>
      </c>
      <c r="D4320" t="n">
        <v>0.7086873688999999</v>
      </c>
      <c r="E4320" t="n">
        <v>-0.2603600197333342</v>
      </c>
      <c r="F4320" t="n">
        <v>8.925581337399999</v>
      </c>
      <c r="G4320" t="n">
        <v>9.164540960900956</v>
      </c>
    </row>
    <row r="4321">
      <c r="A4321" s="3" t="n">
        <v>45366.4294700463</v>
      </c>
      <c r="B4321" t="n">
        <v>1.6950990658</v>
      </c>
      <c r="C4321" t="n">
        <v>0.5170149773719129</v>
      </c>
      <c r="D4321" t="n">
        <v>0.9864116968999999</v>
      </c>
      <c r="E4321" t="n">
        <v>-0.4324404161513999</v>
      </c>
      <c r="F4321" t="n">
        <v>8.880098094699999</v>
      </c>
      <c r="G4321" t="n">
        <v>9.024963665808649</v>
      </c>
    </row>
    <row r="4322">
      <c r="A4322" s="3" t="n">
        <v>45366.42947060186</v>
      </c>
      <c r="B4322" t="n">
        <v>0.0957717439</v>
      </c>
      <c r="C4322" t="n">
        <v>0.8984523098547812</v>
      </c>
      <c r="D4322" t="n">
        <v>-0.5578512852499999</v>
      </c>
      <c r="E4322" t="n">
        <v>-0.1674432225275063</v>
      </c>
      <c r="F4322" t="n">
        <v>9.531318494599999</v>
      </c>
      <c r="G4322" t="n">
        <v>9.015532228752939</v>
      </c>
    </row>
    <row r="4323">
      <c r="A4323" s="3" t="n">
        <v>45366.42947116898</v>
      </c>
      <c r="B4323" t="n">
        <v>-0.7422064986</v>
      </c>
      <c r="C4323" t="n">
        <v>0.953753472201518</v>
      </c>
      <c r="D4323" t="n">
        <v>-3.6367961525</v>
      </c>
      <c r="E4323" t="n">
        <v>0.1474571098122382</v>
      </c>
      <c r="F4323" t="n">
        <v>9.129088938199999</v>
      </c>
      <c r="G4323" t="n">
        <v>9.097214102535339</v>
      </c>
    </row>
    <row r="4324">
      <c r="A4324" s="3" t="n">
        <v>45366.42947174769</v>
      </c>
      <c r="B4324" t="n">
        <v>0.7781184509</v>
      </c>
      <c r="C4324" t="n">
        <v>0.4337143205597914</v>
      </c>
      <c r="D4324" t="n">
        <v>1.81720166495</v>
      </c>
      <c r="E4324" t="n">
        <v>-0.2507457538041965</v>
      </c>
      <c r="F4324" t="n">
        <v>8.89925048215</v>
      </c>
      <c r="G4324" t="n">
        <v>9.313556916595363</v>
      </c>
    </row>
    <row r="4325">
      <c r="A4325" s="3" t="n">
        <v>45366.42947230324</v>
      </c>
      <c r="B4325" t="n">
        <v>1.07260234375</v>
      </c>
      <c r="C4325" t="n">
        <v>0.05918626447738945</v>
      </c>
      <c r="D4325" t="n">
        <v>0.19392650375</v>
      </c>
      <c r="E4325" t="n">
        <v>-0.4134576448855491</v>
      </c>
      <c r="F4325" t="n">
        <v>9.10275808295</v>
      </c>
      <c r="G4325" t="n">
        <v>9.534967414195014</v>
      </c>
    </row>
    <row r="4326">
      <c r="A4326" s="3" t="n">
        <v>45366.4294728588</v>
      </c>
      <c r="B4326" t="n">
        <v>0.9624736642499999</v>
      </c>
      <c r="C4326" t="n">
        <v>-0.06617767442902119</v>
      </c>
      <c r="D4326" t="n">
        <v>1.4676436257</v>
      </c>
      <c r="E4326" t="n">
        <v>-0.2743476858132875</v>
      </c>
      <c r="F4326" t="n">
        <v>10.00057650375</v>
      </c>
      <c r="G4326" t="n">
        <v>9.706506067493384</v>
      </c>
    </row>
    <row r="4327">
      <c r="A4327" s="3" t="n">
        <v>45366.42947341436</v>
      </c>
      <c r="B4327" t="n">
        <v>-0.96965213205</v>
      </c>
      <c r="C4327" t="n">
        <v>0.003930066420979081</v>
      </c>
      <c r="D4327" t="n">
        <v>-0.7757256283</v>
      </c>
      <c r="E4327" t="n">
        <v>0.2143492981318188</v>
      </c>
      <c r="F4327" t="n">
        <v>10.1131078125</v>
      </c>
      <c r="G4327" t="n">
        <v>9.768849661802941</v>
      </c>
    </row>
    <row r="4328">
      <c r="A4328" s="3" t="n">
        <v>45366.42947454861</v>
      </c>
      <c r="B4328" t="n">
        <v>-1.20428603995</v>
      </c>
      <c r="C4328" t="n">
        <v>-0.2172006559121217</v>
      </c>
      <c r="D4328" t="n">
        <v>-2.3463194657</v>
      </c>
      <c r="E4328" t="n">
        <v>0.3364154366600244</v>
      </c>
      <c r="F4328" t="n">
        <v>10.2543627991</v>
      </c>
      <c r="G4328" t="n">
        <v>10.00228119211938</v>
      </c>
    </row>
    <row r="4329">
      <c r="A4329" s="3" t="n">
        <v>45366.42947459491</v>
      </c>
      <c r="B4329" t="n">
        <v>-0.5171438811</v>
      </c>
      <c r="C4329" t="n">
        <v>-0.6766825779783237</v>
      </c>
      <c r="D4329" t="n">
        <v>1.10612147345</v>
      </c>
      <c r="E4329" t="n">
        <v>-0.2721752728153854</v>
      </c>
      <c r="F4329" t="n">
        <v>9.976638471099999</v>
      </c>
      <c r="G4329" t="n">
        <v>10.13604273229385</v>
      </c>
    </row>
    <row r="4330">
      <c r="A4330" s="3" t="n">
        <v>45366.42947511574</v>
      </c>
      <c r="B4330" t="n">
        <v>0.01436674225</v>
      </c>
      <c r="C4330" t="n">
        <v>-0.9034122116817043</v>
      </c>
      <c r="D4330" t="n">
        <v>0.87867584</v>
      </c>
      <c r="E4330" t="n">
        <v>-0.09541586994382312</v>
      </c>
      <c r="F4330" t="n">
        <v>9.830588032649999</v>
      </c>
      <c r="G4330" t="n">
        <v>10.11237898867264</v>
      </c>
    </row>
    <row r="4331">
      <c r="A4331" s="3" t="n">
        <v>45366.42947568287</v>
      </c>
      <c r="B4331" t="n">
        <v>-0.6153084475999999</v>
      </c>
      <c r="C4331" t="n">
        <v>-0.798061953835317</v>
      </c>
      <c r="D4331" t="n">
        <v>0.52672497815</v>
      </c>
      <c r="E4331" t="n">
        <v>0.03297818665664343</v>
      </c>
      <c r="F4331" t="n">
        <v>9.914385856899999</v>
      </c>
      <c r="G4331" t="n">
        <v>10.0972948979759</v>
      </c>
    </row>
    <row r="4332">
      <c r="A4332" s="3" t="n">
        <v>45366.42947625</v>
      </c>
      <c r="B4332" t="n">
        <v>-1.41018646335</v>
      </c>
      <c r="C4332" t="n">
        <v>-0.5115934772152694</v>
      </c>
      <c r="D4332" t="n">
        <v>-0.9552853897999999</v>
      </c>
      <c r="E4332" t="n">
        <v>0.726248153056529</v>
      </c>
      <c r="F4332" t="n">
        <v>10.54166822415</v>
      </c>
      <c r="G4332" t="n">
        <v>10.20185328597928</v>
      </c>
    </row>
    <row r="4333">
      <c r="A4333" s="3" t="n">
        <v>45366.42947681713</v>
      </c>
      <c r="B4333" t="n">
        <v>-0.8427638877</v>
      </c>
      <c r="C4333" t="n">
        <v>-0.6788864911247106</v>
      </c>
      <c r="D4333" t="n">
        <v>0.19153368115</v>
      </c>
      <c r="E4333" t="n">
        <v>0.4055479758884628</v>
      </c>
      <c r="F4333" t="n">
        <v>10.0173360686</v>
      </c>
      <c r="G4333" t="n">
        <v>10.26732856195947</v>
      </c>
    </row>
    <row r="4334">
      <c r="A4334" s="3" t="n">
        <v>45366.42947738426</v>
      </c>
      <c r="B4334" t="n">
        <v>-0.29687671545</v>
      </c>
      <c r="C4334" t="n">
        <v>-0.8120577806939417</v>
      </c>
      <c r="D4334" t="n">
        <v>0.9816260517000001</v>
      </c>
      <c r="E4334" t="n">
        <v>-0.07171376837692328</v>
      </c>
      <c r="F4334" t="n">
        <v>10.1155006351</v>
      </c>
      <c r="G4334" t="n">
        <v>10.17587421286646</v>
      </c>
    </row>
    <row r="4335">
      <c r="A4335" s="3" t="n">
        <v>45366.42947793981</v>
      </c>
      <c r="B4335" t="n">
        <v>0.0263406619</v>
      </c>
      <c r="C4335" t="n">
        <v>-0.6792265235693492</v>
      </c>
      <c r="D4335" t="n">
        <v>0.4955986710499999</v>
      </c>
      <c r="E4335" t="n">
        <v>-0.3769615225604906</v>
      </c>
      <c r="F4335" t="n">
        <v>10.59913519315</v>
      </c>
      <c r="G4335" t="n">
        <v>10.00321403541355</v>
      </c>
    </row>
    <row r="4336">
      <c r="A4336" s="3" t="n">
        <v>45366.42947850694</v>
      </c>
      <c r="B4336" t="n">
        <v>-0.9073995178499999</v>
      </c>
      <c r="C4336" t="n">
        <v>-0.3073836837003505</v>
      </c>
      <c r="D4336" t="n">
        <v>0.01197391965</v>
      </c>
      <c r="E4336" t="n">
        <v>-0.3301044802061781</v>
      </c>
      <c r="F4336" t="n">
        <v>10.1155006351</v>
      </c>
      <c r="G4336" t="n">
        <v>9.903204698606672</v>
      </c>
    </row>
    <row r="4337">
      <c r="A4337" s="3" t="n">
        <v>45366.42947962963</v>
      </c>
      <c r="B4337" t="n">
        <v>-1.491591465</v>
      </c>
      <c r="C4337" t="n">
        <v>-0.1475636799807696</v>
      </c>
      <c r="D4337" t="n">
        <v>-3.62482223285</v>
      </c>
      <c r="E4337" t="n">
        <v>-0.4660492686981364</v>
      </c>
      <c r="F4337" t="n">
        <v>9.354141749049999</v>
      </c>
      <c r="G4337" t="n">
        <v>9.782674546636624</v>
      </c>
    </row>
    <row r="4338">
      <c r="A4338" s="3" t="n">
        <v>45366.42948019676</v>
      </c>
      <c r="B4338" t="n">
        <v>0.5051797681</v>
      </c>
      <c r="C4338" t="n">
        <v>-0.3853482885089754</v>
      </c>
      <c r="D4338" t="n">
        <v>0.4668651865499999</v>
      </c>
      <c r="E4338" t="n">
        <v>-1.2617946129197</v>
      </c>
      <c r="F4338" t="n">
        <v>8.8872765625</v>
      </c>
      <c r="G4338" t="n">
        <v>9.66067643745667</v>
      </c>
    </row>
    <row r="4339">
      <c r="A4339" s="3" t="n">
        <v>45366.42948076389</v>
      </c>
      <c r="B4339" t="n">
        <v>0.6679799647499999</v>
      </c>
      <c r="C4339" t="n">
        <v>-0.6919854781244776</v>
      </c>
      <c r="D4339" t="n">
        <v>-1.47961754535</v>
      </c>
      <c r="E4339" t="n">
        <v>-1.695726051338933</v>
      </c>
      <c r="F4339" t="n">
        <v>9.6965213205</v>
      </c>
      <c r="G4339" t="n">
        <v>9.462270260558535</v>
      </c>
    </row>
    <row r="4340">
      <c r="A4340" s="3" t="n">
        <v>45366.42948133102</v>
      </c>
      <c r="B4340" t="n">
        <v>-0.2322410853</v>
      </c>
      <c r="C4340" t="n">
        <v>-0.505779368168766</v>
      </c>
      <c r="D4340" t="n">
        <v>-0.25857194055</v>
      </c>
      <c r="E4340" t="n">
        <v>-1.722451984285786</v>
      </c>
      <c r="F4340" t="n">
        <v>10.1514125874</v>
      </c>
      <c r="G4340" t="n">
        <v>9.27687849116133</v>
      </c>
    </row>
    <row r="4341">
      <c r="A4341" s="3" t="n">
        <v>45366.42948188657</v>
      </c>
      <c r="B4341" t="n">
        <v>-1.6088986123</v>
      </c>
      <c r="C4341" t="n">
        <v>-0.09436658125314706</v>
      </c>
      <c r="D4341" t="n">
        <v>-2.9664135585</v>
      </c>
      <c r="E4341" t="n">
        <v>-1.377195544049887</v>
      </c>
      <c r="F4341" t="n">
        <v>9.327810893799999</v>
      </c>
      <c r="G4341" t="n">
        <v>9.350490566381961</v>
      </c>
    </row>
    <row r="4342">
      <c r="A4342" s="3" t="n">
        <v>45366.42948245371</v>
      </c>
      <c r="B4342" t="n">
        <v>-1.38623862405</v>
      </c>
      <c r="C4342" t="n">
        <v>0.07472379272517515</v>
      </c>
      <c r="D4342" t="n">
        <v>-3.0310589953</v>
      </c>
      <c r="E4342" t="n">
        <v>-1.045489311010376</v>
      </c>
      <c r="F4342" t="n">
        <v>8.853757432799998</v>
      </c>
      <c r="G4342" t="n">
        <v>9.49328958602217</v>
      </c>
    </row>
    <row r="4343">
      <c r="A4343" s="3" t="n">
        <v>45366.42948300926</v>
      </c>
      <c r="B4343" t="n">
        <v>0.22265998825</v>
      </c>
      <c r="C4343" t="n">
        <v>-0.3164803688152689</v>
      </c>
      <c r="D4343" t="n">
        <v>0.08379782425</v>
      </c>
      <c r="E4343" t="n">
        <v>-1.519630368939981</v>
      </c>
      <c r="F4343" t="n">
        <v>9.224860682099999</v>
      </c>
      <c r="G4343" t="n">
        <v>9.486647466541401</v>
      </c>
    </row>
    <row r="4344">
      <c r="A4344" s="3" t="n">
        <v>45366.42948358796</v>
      </c>
      <c r="B4344" t="n">
        <v>2.1475975101</v>
      </c>
      <c r="C4344" t="n">
        <v>-0.3891428219979033</v>
      </c>
      <c r="D4344" t="n">
        <v>-0.12449542175</v>
      </c>
      <c r="E4344" t="n">
        <v>-1.329020935978325</v>
      </c>
      <c r="F4344" t="n">
        <v>9.469065880399999</v>
      </c>
      <c r="G4344" t="n">
        <v>9.409446614607251</v>
      </c>
    </row>
    <row r="4345">
      <c r="A4345" s="3" t="n">
        <v>45366.42948414352</v>
      </c>
      <c r="B4345" t="n">
        <v>0.3016721673</v>
      </c>
      <c r="C4345" t="n">
        <v>0.0400881679219115</v>
      </c>
      <c r="D4345" t="n">
        <v>-0.25378629535</v>
      </c>
      <c r="E4345" t="n">
        <v>-0.9534109023719142</v>
      </c>
      <c r="F4345" t="n">
        <v>9.945512163999998</v>
      </c>
      <c r="G4345" t="n">
        <v>9.269879994819256</v>
      </c>
    </row>
    <row r="4346">
      <c r="A4346" s="3" t="n">
        <v>45366.42948471065</v>
      </c>
      <c r="B4346" t="n">
        <v>-1.07020952115</v>
      </c>
      <c r="C4346" t="n">
        <v>0.6614186072609578</v>
      </c>
      <c r="D4346" t="n">
        <v>-1.8363540524</v>
      </c>
      <c r="E4346" t="n">
        <v>0.008149280431352157</v>
      </c>
      <c r="F4346" t="n">
        <v>9.390063507999999</v>
      </c>
      <c r="G4346" t="n">
        <v>9.221236793464826</v>
      </c>
    </row>
    <row r="4347">
      <c r="A4347" s="3" t="n">
        <v>45366.42948526621</v>
      </c>
      <c r="B4347" t="n">
        <v>-1.34554102655</v>
      </c>
      <c r="C4347" t="n">
        <v>0.6417633375420764</v>
      </c>
      <c r="D4347" t="n">
        <v>-1.3311742843</v>
      </c>
      <c r="E4347" t="n">
        <v>0.2319656761643364</v>
      </c>
      <c r="F4347" t="n">
        <v>8.87769546545</v>
      </c>
      <c r="G4347" t="n">
        <v>9.161013424316458</v>
      </c>
    </row>
    <row r="4348">
      <c r="A4348" s="3" t="n">
        <v>45366.42948584491</v>
      </c>
      <c r="B4348" t="n">
        <v>1.3263886391</v>
      </c>
      <c r="C4348" t="n">
        <v>0.3197124486369473</v>
      </c>
      <c r="D4348" t="n">
        <v>1.0510571337</v>
      </c>
      <c r="E4348" t="n">
        <v>0.1304379773381122</v>
      </c>
      <c r="F4348" t="n">
        <v>9.090784163299999</v>
      </c>
      <c r="G4348" t="n">
        <v>9.089560915153637</v>
      </c>
    </row>
    <row r="4349">
      <c r="A4349" s="3" t="n">
        <v>45366.42948696759</v>
      </c>
      <c r="B4349" t="n">
        <v>2.4564481452</v>
      </c>
      <c r="C4349" t="n">
        <v>-0.01649172215058303</v>
      </c>
      <c r="D4349" t="n">
        <v>2.22900251175</v>
      </c>
      <c r="E4349" t="n">
        <v>0.1628281764625878</v>
      </c>
      <c r="F4349" t="n">
        <v>8.343792019499999</v>
      </c>
      <c r="G4349" t="n">
        <v>9.033272572899559</v>
      </c>
    </row>
    <row r="4350">
      <c r="A4350" s="3" t="n">
        <v>45366.42948701389</v>
      </c>
      <c r="B4350" t="n">
        <v>1.00077843915</v>
      </c>
      <c r="C4350" t="n">
        <v>0.4375356680357821</v>
      </c>
      <c r="D4350" t="n">
        <v>1.422160383</v>
      </c>
      <c r="E4350" t="n">
        <v>0.6372650340448737</v>
      </c>
      <c r="F4350" t="n">
        <v>9.021353081299999</v>
      </c>
      <c r="G4350" t="n">
        <v>8.853316339283939</v>
      </c>
    </row>
    <row r="4351">
      <c r="A4351" s="3" t="n">
        <v>45366.42948753472</v>
      </c>
      <c r="B4351" t="n">
        <v>-1.51792232025</v>
      </c>
      <c r="C4351" t="n">
        <v>0.8869655681180679</v>
      </c>
      <c r="D4351" t="n">
        <v>-1.16837408765</v>
      </c>
      <c r="E4351" t="n">
        <v>1.23997863417681</v>
      </c>
      <c r="F4351" t="n">
        <v>9.435546750699999</v>
      </c>
      <c r="G4351" t="n">
        <v>8.891784581209929</v>
      </c>
    </row>
    <row r="4352">
      <c r="A4352" s="3" t="n">
        <v>45366.42948810185</v>
      </c>
      <c r="B4352" t="n">
        <v>-0.17956956815</v>
      </c>
      <c r="C4352" t="n">
        <v>0.9614091055308887</v>
      </c>
      <c r="D4352" t="n">
        <v>0.2442051983</v>
      </c>
      <c r="E4352" t="n">
        <v>0.8885601202643383</v>
      </c>
      <c r="F4352" t="n">
        <v>9.366115668699999</v>
      </c>
      <c r="G4352" t="n">
        <v>8.978222177337203</v>
      </c>
    </row>
    <row r="4353">
      <c r="A4353" s="3" t="n">
        <v>45366.42948865741</v>
      </c>
      <c r="B4353" t="n">
        <v>0.7110801915</v>
      </c>
      <c r="C4353" t="n">
        <v>0.483484097979372</v>
      </c>
      <c r="D4353" t="n">
        <v>0.5530558334</v>
      </c>
      <c r="E4353" t="n">
        <v>0.378862961131586</v>
      </c>
      <c r="F4353" t="n">
        <v>8.801085915649999</v>
      </c>
      <c r="G4353" t="n">
        <v>9.178374760871003</v>
      </c>
    </row>
    <row r="4354">
      <c r="A4354" s="3" t="n">
        <v>45366.42948922454</v>
      </c>
      <c r="B4354" t="n">
        <v>2.7892466196</v>
      </c>
      <c r="C4354" t="n">
        <v>0.2994268330585089</v>
      </c>
      <c r="D4354" t="n">
        <v>2.80361336185</v>
      </c>
      <c r="E4354" t="n">
        <v>0.1433047821839163</v>
      </c>
      <c r="F4354" t="n">
        <v>8.485047006099999</v>
      </c>
      <c r="G4354" t="n">
        <v>9.442250178887788</v>
      </c>
    </row>
    <row r="4355">
      <c r="A4355" s="3" t="n">
        <v>45366.42948979167</v>
      </c>
      <c r="B4355" t="n">
        <v>1.00077843915</v>
      </c>
      <c r="C4355" t="n">
        <v>0.6893964996651534</v>
      </c>
      <c r="D4355" t="n">
        <v>0.42377476645</v>
      </c>
      <c r="E4355" t="n">
        <v>0.5705499140490693</v>
      </c>
      <c r="F4355" t="n">
        <v>9.792283257749999</v>
      </c>
      <c r="G4355" t="n">
        <v>9.431757223403055</v>
      </c>
    </row>
    <row r="4356">
      <c r="A4356" s="3" t="n">
        <v>45366.42949091435</v>
      </c>
      <c r="B4356" t="n">
        <v>-0.32082455475</v>
      </c>
      <c r="C4356" t="n">
        <v>1.088887326174246</v>
      </c>
      <c r="D4356" t="n">
        <v>-2.12365947745</v>
      </c>
      <c r="E4356" t="n">
        <v>1.054386914272497</v>
      </c>
      <c r="F4356" t="n">
        <v>9.89044782425</v>
      </c>
      <c r="G4356" t="n">
        <v>9.523836546414477</v>
      </c>
    </row>
    <row r="4357">
      <c r="A4357" s="3" t="n">
        <v>45366.4294909375</v>
      </c>
      <c r="B4357" t="n">
        <v>-0.6967134492499999</v>
      </c>
      <c r="C4357" t="n">
        <v>0.8281027402160863</v>
      </c>
      <c r="D4357" t="n">
        <v>0.9840188742999999</v>
      </c>
      <c r="E4357" t="n">
        <v>0.5809992310842673</v>
      </c>
      <c r="F4357" t="n">
        <v>10.30464149365</v>
      </c>
      <c r="G4357" t="n">
        <v>9.649250295787905</v>
      </c>
    </row>
    <row r="4358">
      <c r="A4358" s="3" t="n">
        <v>45366.42949148148</v>
      </c>
      <c r="B4358" t="n">
        <v>1.03908321405</v>
      </c>
      <c r="C4358" t="n">
        <v>0.3167969933121221</v>
      </c>
      <c r="D4358" t="n">
        <v>1.4317316734</v>
      </c>
      <c r="E4358" t="n">
        <v>0.3919744521815862</v>
      </c>
      <c r="F4358" t="n">
        <v>9.574408914699999</v>
      </c>
      <c r="G4358" t="n">
        <v>9.885824960296297</v>
      </c>
    </row>
    <row r="4359">
      <c r="A4359" s="3" t="n">
        <v>45366.42949204861</v>
      </c>
      <c r="B4359" t="n">
        <v>1.7094560014</v>
      </c>
      <c r="C4359" t="n">
        <v>-0.1161020265975529</v>
      </c>
      <c r="D4359" t="n">
        <v>2.15957142975</v>
      </c>
      <c r="E4359" t="n">
        <v>0.03929542942459208</v>
      </c>
      <c r="F4359" t="n">
        <v>9.18176045535</v>
      </c>
      <c r="G4359" t="n">
        <v>9.957673964434059</v>
      </c>
    </row>
    <row r="4360">
      <c r="A4360" s="3" t="n">
        <v>45366.42949261574</v>
      </c>
      <c r="B4360" t="n">
        <v>0.1436478092</v>
      </c>
      <c r="C4360" t="n">
        <v>0.08830408279195831</v>
      </c>
      <c r="D4360" t="n">
        <v>-0.3447625874</v>
      </c>
      <c r="E4360" t="n">
        <v>0.5736882706423094</v>
      </c>
      <c r="F4360" t="n">
        <v>10.09156260245</v>
      </c>
      <c r="G4360" t="n">
        <v>9.828141330623337</v>
      </c>
    </row>
    <row r="4361">
      <c r="A4361" s="3" t="n">
        <v>45366.42949317129</v>
      </c>
      <c r="B4361" t="n">
        <v>-1.2545647345</v>
      </c>
      <c r="C4361" t="n">
        <v>0.0433399524808859</v>
      </c>
      <c r="D4361" t="n">
        <v>-1.95367100635</v>
      </c>
      <c r="E4361" t="n">
        <v>0.7408473517723798</v>
      </c>
      <c r="F4361" t="n">
        <v>9.8736882594</v>
      </c>
      <c r="G4361" t="n">
        <v>9.806565671953758</v>
      </c>
    </row>
    <row r="4362">
      <c r="A4362" s="3" t="n">
        <v>45366.42949373843</v>
      </c>
      <c r="B4362" t="n">
        <v>-1.0917547312</v>
      </c>
      <c r="C4362" t="n">
        <v>-0.2015095358663176</v>
      </c>
      <c r="D4362" t="n">
        <v>1.2569575571</v>
      </c>
      <c r="E4362" t="n">
        <v>0.2128159632552454</v>
      </c>
      <c r="F4362" t="n">
        <v>10.280703461</v>
      </c>
      <c r="G4362" t="n">
        <v>9.76876121907835</v>
      </c>
    </row>
    <row r="4363">
      <c r="A4363" s="3" t="n">
        <v>45366.42949430556</v>
      </c>
      <c r="B4363" t="n">
        <v>0.22026716565</v>
      </c>
      <c r="C4363" t="n">
        <v>-0.682101540750002</v>
      </c>
      <c r="D4363" t="n">
        <v>0.0646454368</v>
      </c>
      <c r="E4363" t="n">
        <v>-0.2146913650562943</v>
      </c>
      <c r="F4363" t="n">
        <v>9.557649349849999</v>
      </c>
      <c r="G4363" t="n">
        <v>9.811002529588023</v>
      </c>
    </row>
    <row r="4364">
      <c r="A4364" s="3" t="n">
        <v>45366.42949487268</v>
      </c>
      <c r="B4364" t="n">
        <v>0.41898912125</v>
      </c>
      <c r="C4364" t="n">
        <v>-0.6572607019575777</v>
      </c>
      <c r="D4364" t="n">
        <v>1.8076205679</v>
      </c>
      <c r="E4364" t="n">
        <v>-0.3401660802468542</v>
      </c>
      <c r="F4364" t="n">
        <v>9.6055352218</v>
      </c>
      <c r="G4364" t="n">
        <v>9.784515065109234</v>
      </c>
    </row>
    <row r="4365">
      <c r="A4365" s="3" t="n">
        <v>45366.42949542824</v>
      </c>
      <c r="B4365" t="n">
        <v>-1.295262332</v>
      </c>
      <c r="C4365" t="n">
        <v>-0.3071993689708634</v>
      </c>
      <c r="D4365" t="n">
        <v>-1.27610994455</v>
      </c>
      <c r="E4365" t="n">
        <v>0.13148630593718</v>
      </c>
      <c r="F4365" t="n">
        <v>9.706092610899999</v>
      </c>
      <c r="G4365" t="n">
        <v>9.694706061580446</v>
      </c>
    </row>
    <row r="4366">
      <c r="A4366" s="3" t="n">
        <v>45366.42949599537</v>
      </c>
      <c r="B4366" t="n">
        <v>-0.52672497815</v>
      </c>
      <c r="C4366" t="n">
        <v>-0.04518856315419589</v>
      </c>
      <c r="D4366" t="n">
        <v>-1.2569575571</v>
      </c>
      <c r="E4366" t="n">
        <v>-0.05687349523006996</v>
      </c>
      <c r="F4366" t="n">
        <v>9.55525652725</v>
      </c>
      <c r="G4366" t="n">
        <v>9.677566369031494</v>
      </c>
    </row>
    <row r="4367">
      <c r="A4367" s="3" t="n">
        <v>45366.4294965625</v>
      </c>
      <c r="B4367" t="n">
        <v>-0.3016721673</v>
      </c>
      <c r="C4367" t="n">
        <v>-0.1467778449993011</v>
      </c>
      <c r="D4367" t="n">
        <v>-0.8930327756000001</v>
      </c>
      <c r="E4367" t="n">
        <v>-0.6420971979692327</v>
      </c>
      <c r="F4367" t="n">
        <v>9.660599561549999</v>
      </c>
      <c r="G4367" t="n">
        <v>9.612627852838372</v>
      </c>
    </row>
    <row r="4368">
      <c r="A4368" s="3" t="n">
        <v>45366.42949712963</v>
      </c>
      <c r="B4368" t="n">
        <v>1.0606284241</v>
      </c>
      <c r="C4368" t="n">
        <v>-0.2315742559593247</v>
      </c>
      <c r="D4368" t="n">
        <v>0.6057371572</v>
      </c>
      <c r="E4368" t="n">
        <v>-0.9361264417240119</v>
      </c>
      <c r="F4368" t="n">
        <v>9.792283257749999</v>
      </c>
      <c r="G4368" t="n">
        <v>9.671852338105504</v>
      </c>
    </row>
    <row r="4369">
      <c r="A4369" s="3" t="n">
        <v>45366.42949768518</v>
      </c>
      <c r="B4369" t="n">
        <v>-0.05267151714999999</v>
      </c>
      <c r="C4369" t="n">
        <v>-0.0896024923956879</v>
      </c>
      <c r="D4369" t="n">
        <v>0.12210259915</v>
      </c>
      <c r="E4369" t="n">
        <v>-1.010564652914339</v>
      </c>
      <c r="F4369" t="n">
        <v>9.7803093381</v>
      </c>
      <c r="G4369" t="n">
        <v>9.62628520168639</v>
      </c>
    </row>
    <row r="4370">
      <c r="A4370" s="3" t="n">
        <v>45366.42949826389</v>
      </c>
      <c r="B4370" t="n">
        <v>-0.4572938961499999</v>
      </c>
      <c r="C4370" t="n">
        <v>0.2587060790632876</v>
      </c>
      <c r="D4370" t="n">
        <v>-2.8610705242</v>
      </c>
      <c r="E4370" t="n">
        <v>-0.6757507633537314</v>
      </c>
      <c r="F4370" t="n">
        <v>9.366115668699999</v>
      </c>
      <c r="G4370" t="n">
        <v>9.520377199193501</v>
      </c>
    </row>
    <row r="4371">
      <c r="A4371" s="3" t="n">
        <v>45366.42949881945</v>
      </c>
      <c r="B4371" t="n">
        <v>-0.5817893178999999</v>
      </c>
      <c r="C4371" t="n">
        <v>0.04280321555314699</v>
      </c>
      <c r="D4371" t="n">
        <v>-1.0845762634</v>
      </c>
      <c r="E4371" t="n">
        <v>-1.065158113449071</v>
      </c>
      <c r="F4371" t="n">
        <v>9.339784813450001</v>
      </c>
      <c r="G4371" t="n">
        <v>9.446190371989303</v>
      </c>
    </row>
    <row r="4372">
      <c r="A4372" s="3" t="n">
        <v>45366.42949938658</v>
      </c>
      <c r="B4372" t="n">
        <v>0.6200940927999999</v>
      </c>
      <c r="C4372" t="n">
        <v>-0.08799006425804221</v>
      </c>
      <c r="D4372" t="n">
        <v>-1.086969086</v>
      </c>
      <c r="E4372" t="n">
        <v>-1.277065715746158</v>
      </c>
      <c r="F4372" t="n">
        <v>9.457091960749999</v>
      </c>
      <c r="G4372" t="n">
        <v>9.302879257772636</v>
      </c>
    </row>
    <row r="4373">
      <c r="A4373" s="3" t="n">
        <v>45366.42949994213</v>
      </c>
      <c r="B4373" t="n">
        <v>0.4141936694</v>
      </c>
      <c r="C4373" t="n">
        <v>-0.256856188267833</v>
      </c>
      <c r="D4373" t="n">
        <v>0.19153368115</v>
      </c>
      <c r="E4373" t="n">
        <v>-1.530120238415972</v>
      </c>
      <c r="F4373" t="n">
        <v>9.066846130649999</v>
      </c>
      <c r="G4373" t="n">
        <v>9.079292506808649</v>
      </c>
    </row>
    <row r="4374">
      <c r="A4374" s="3" t="n">
        <v>45366.42950052083</v>
      </c>
      <c r="B4374" t="n">
        <v>0.12688824435</v>
      </c>
      <c r="C4374" t="n">
        <v>0.1927676046006999</v>
      </c>
      <c r="D4374" t="n">
        <v>-1.65199883905</v>
      </c>
      <c r="E4374" t="n">
        <v>-0.9224892547997694</v>
      </c>
      <c r="F4374" t="n">
        <v>8.91121459515</v>
      </c>
      <c r="G4374" t="n">
        <v>8.899242458527297</v>
      </c>
    </row>
    <row r="4375">
      <c r="A4375" s="3" t="n">
        <v>45366.42950107639</v>
      </c>
      <c r="B4375" t="n">
        <v>-1.13964060315</v>
      </c>
      <c r="C4375" t="n">
        <v>0.4310662278885794</v>
      </c>
      <c r="D4375" t="n">
        <v>-2.49715554935</v>
      </c>
      <c r="E4375" t="n">
        <v>-0.3008848693217955</v>
      </c>
      <c r="F4375" t="n">
        <v>9.01177198425</v>
      </c>
      <c r="G4375" t="n">
        <v>8.790168896845596</v>
      </c>
    </row>
    <row r="4376">
      <c r="A4376" s="3" t="n">
        <v>45366.42950219908</v>
      </c>
      <c r="B4376" t="n">
        <v>0.7422064986</v>
      </c>
      <c r="C4376" t="n">
        <v>0.506475457444174</v>
      </c>
      <c r="D4376" t="n">
        <v>0.53151062335</v>
      </c>
      <c r="E4376" t="n">
        <v>-0.3503033446500009</v>
      </c>
      <c r="F4376" t="n">
        <v>8.540121152499999</v>
      </c>
      <c r="G4376" t="n">
        <v>8.755472054772635</v>
      </c>
    </row>
    <row r="4377">
      <c r="A4377" s="3" t="n">
        <v>45366.4295027662</v>
      </c>
      <c r="B4377" t="n">
        <v>0.8523351781</v>
      </c>
      <c r="C4377" t="n">
        <v>0.2570004534616557</v>
      </c>
      <c r="D4377" t="n">
        <v>0.07182390459999999</v>
      </c>
      <c r="E4377" t="n">
        <v>-0.463400147357344</v>
      </c>
      <c r="F4377" t="n">
        <v>8.39167789145</v>
      </c>
      <c r="G4377" t="n">
        <v>8.84583237947788</v>
      </c>
    </row>
    <row r="4378">
      <c r="A4378" s="3" t="n">
        <v>45366.42950335648</v>
      </c>
      <c r="B4378" t="n">
        <v>2.0159138139</v>
      </c>
      <c r="C4378" t="n">
        <v>0.4146887337800711</v>
      </c>
      <c r="D4378" t="n">
        <v>2.047040121</v>
      </c>
      <c r="E4378" t="n">
        <v>-0.2921899139670171</v>
      </c>
      <c r="F4378" t="n">
        <v>8.889669385099999</v>
      </c>
      <c r="G4378" t="n">
        <v>8.880717970989185</v>
      </c>
    </row>
    <row r="4379">
      <c r="A4379" s="3" t="n">
        <v>45366.42950390046</v>
      </c>
      <c r="B4379" t="n">
        <v>-0.29209107025</v>
      </c>
      <c r="C4379" t="n">
        <v>0.8132820346505851</v>
      </c>
      <c r="D4379" t="n">
        <v>-1.09894300565</v>
      </c>
      <c r="E4379" t="n">
        <v>0.5431907549678338</v>
      </c>
      <c r="F4379" t="n">
        <v>9.11472219595</v>
      </c>
      <c r="G4379" t="n">
        <v>8.897187793907367</v>
      </c>
    </row>
    <row r="4380">
      <c r="A4380" s="3" t="n">
        <v>45366.42950445602</v>
      </c>
      <c r="B4380" t="n">
        <v>-0.0383047749</v>
      </c>
      <c r="C4380" t="n">
        <v>1.134550586050819</v>
      </c>
      <c r="D4380" t="n">
        <v>-1.20907168515</v>
      </c>
      <c r="E4380" t="n">
        <v>0.6950859110991863</v>
      </c>
      <c r="F4380" t="n">
        <v>9.382875233549999</v>
      </c>
      <c r="G4380" t="n">
        <v>8.838498331118672</v>
      </c>
    </row>
    <row r="4381">
      <c r="A4381" s="3" t="n">
        <v>45366.42950502314</v>
      </c>
      <c r="B4381" t="n">
        <v>0.11253130875</v>
      </c>
      <c r="C4381" t="n">
        <v>0.8680624387370655</v>
      </c>
      <c r="D4381" t="n">
        <v>-0.01197391965</v>
      </c>
      <c r="E4381" t="n">
        <v>0.3328865970940569</v>
      </c>
      <c r="F4381" t="n">
        <v>9.095569808500001</v>
      </c>
      <c r="G4381" t="n">
        <v>8.845545975007367</v>
      </c>
    </row>
    <row r="4382">
      <c r="A4382" s="3" t="n">
        <v>45366.42950614583</v>
      </c>
      <c r="B4382" t="n">
        <v>2.3558907561</v>
      </c>
      <c r="C4382" t="n">
        <v>0.5002428856123556</v>
      </c>
      <c r="D4382" t="n">
        <v>2.4588409678</v>
      </c>
      <c r="E4382" t="n">
        <v>0.02525708422330986</v>
      </c>
      <c r="F4382" t="n">
        <v>8.18817029065</v>
      </c>
      <c r="G4382" t="n">
        <v>8.865848735078814</v>
      </c>
    </row>
    <row r="4383">
      <c r="A4383" s="3" t="n">
        <v>45366.42950618055</v>
      </c>
      <c r="B4383" t="n">
        <v>1.64960601645</v>
      </c>
      <c r="C4383" t="n">
        <v>0.1834161751790213</v>
      </c>
      <c r="D4383" t="n">
        <v>1.79086100305</v>
      </c>
      <c r="E4383" t="n">
        <v>0.01374320846899758</v>
      </c>
      <c r="F4383" t="n">
        <v>8.6885546069</v>
      </c>
      <c r="G4383" t="n">
        <v>8.860022739183822</v>
      </c>
    </row>
    <row r="4384">
      <c r="A4384" s="3" t="n">
        <v>45366.42950671296</v>
      </c>
      <c r="B4384" t="n">
        <v>-0.1628100033</v>
      </c>
      <c r="C4384" t="n">
        <v>0.5635463657963886</v>
      </c>
      <c r="D4384" t="n">
        <v>-1.98958295865</v>
      </c>
      <c r="E4384" t="n">
        <v>0.560224791721214</v>
      </c>
      <c r="F4384" t="n">
        <v>8.6215163475</v>
      </c>
      <c r="G4384" t="n">
        <v>8.939763079140818</v>
      </c>
    </row>
    <row r="4385">
      <c r="A4385" s="3" t="n">
        <v>45366.4295072801</v>
      </c>
      <c r="B4385" t="n">
        <v>-1.31202189685</v>
      </c>
      <c r="C4385" t="n">
        <v>0.4602162778500014</v>
      </c>
      <c r="D4385" t="n">
        <v>-0.8188160484</v>
      </c>
      <c r="E4385" t="n">
        <v>0.2894849472976699</v>
      </c>
      <c r="F4385" t="n">
        <v>9.24879871475</v>
      </c>
      <c r="G4385" t="n">
        <v>8.978053498385339</v>
      </c>
    </row>
    <row r="4386">
      <c r="A4386" s="3" t="n">
        <v>45366.42950784722</v>
      </c>
      <c r="B4386" t="n">
        <v>-0.6488275773</v>
      </c>
      <c r="C4386" t="n">
        <v>0.2596956591996512</v>
      </c>
      <c r="D4386" t="n">
        <v>-0.4022295564</v>
      </c>
      <c r="E4386" t="n">
        <v>-0.2366417566243597</v>
      </c>
      <c r="F4386" t="n">
        <v>9.471458703</v>
      </c>
      <c r="G4386" t="n">
        <v>8.935243127863778</v>
      </c>
    </row>
    <row r="4387">
      <c r="A4387" s="3" t="n">
        <v>45366.42950840278</v>
      </c>
      <c r="B4387" t="n">
        <v>1.1180953931</v>
      </c>
      <c r="C4387" t="n">
        <v>-0.1648851955928911</v>
      </c>
      <c r="D4387" t="n">
        <v>1.79325382565</v>
      </c>
      <c r="E4387" t="n">
        <v>-1.038810982360376</v>
      </c>
      <c r="F4387" t="n">
        <v>9.239227424349998</v>
      </c>
      <c r="G4387" t="n">
        <v>9.090531133442566</v>
      </c>
    </row>
    <row r="4388">
      <c r="A4388" s="3" t="n">
        <v>45366.42950896991</v>
      </c>
      <c r="B4388" t="n">
        <v>2.06140686325</v>
      </c>
      <c r="C4388" t="n">
        <v>0.04111096265606065</v>
      </c>
      <c r="D4388" t="n">
        <v>-0.0766095498</v>
      </c>
      <c r="E4388" t="n">
        <v>-0.7008601306252935</v>
      </c>
      <c r="F4388" t="n">
        <v>9.0237459039</v>
      </c>
      <c r="G4388" t="n">
        <v>8.996532907336505</v>
      </c>
    </row>
    <row r="4389">
      <c r="A4389" s="3" t="n">
        <v>45366.42950952546</v>
      </c>
      <c r="B4389" t="n">
        <v>-0.7565634341999999</v>
      </c>
      <c r="C4389" t="n">
        <v>0.5731707584060624</v>
      </c>
      <c r="D4389" t="n">
        <v>-2.43011728995</v>
      </c>
      <c r="E4389" t="n">
        <v>0.4144296690610736</v>
      </c>
      <c r="F4389" t="n">
        <v>8.3797039718</v>
      </c>
      <c r="G4389" t="n">
        <v>8.985405902781727</v>
      </c>
    </row>
    <row r="4390">
      <c r="A4390" s="3" t="n">
        <v>45366.42951010416</v>
      </c>
      <c r="B4390" t="n">
        <v>-0.04069759749999999</v>
      </c>
      <c r="C4390" t="n">
        <v>0.9117523446092104</v>
      </c>
      <c r="D4390" t="n">
        <v>-0.6751682392</v>
      </c>
      <c r="E4390" t="n">
        <v>0.2114249048113059</v>
      </c>
      <c r="F4390" t="n">
        <v>8.477868538299999</v>
      </c>
      <c r="G4390" t="n">
        <v>8.972904412792914</v>
      </c>
    </row>
    <row r="4391">
      <c r="A4391" s="3" t="n">
        <v>45366.4295106713</v>
      </c>
      <c r="B4391" t="n">
        <v>0.04549304934999999</v>
      </c>
      <c r="C4391" t="n">
        <v>0.6378359228026825</v>
      </c>
      <c r="D4391" t="n">
        <v>-0.18435521335</v>
      </c>
      <c r="E4391" t="n">
        <v>0.4457895298744767</v>
      </c>
      <c r="F4391" t="n">
        <v>9.82819521005</v>
      </c>
      <c r="G4391" t="n">
        <v>9.019762095208298</v>
      </c>
    </row>
    <row r="4392">
      <c r="A4392" s="3" t="n">
        <v>45366.42951122685</v>
      </c>
      <c r="B4392" t="n">
        <v>1.8794444725</v>
      </c>
      <c r="C4392" t="n">
        <v>0.3045949376085089</v>
      </c>
      <c r="D4392" t="n">
        <v>4.1539400336</v>
      </c>
      <c r="E4392" t="n">
        <v>0.4223382179512828</v>
      </c>
      <c r="F4392" t="n">
        <v>8.796300270449999</v>
      </c>
      <c r="G4392" t="n">
        <v>9.188906737221819</v>
      </c>
    </row>
    <row r="4393">
      <c r="A4393" s="3" t="n">
        <v>45366.42951179398</v>
      </c>
      <c r="B4393" t="n">
        <v>1.3599077688</v>
      </c>
      <c r="C4393" t="n">
        <v>0.4248857295968543</v>
      </c>
      <c r="D4393" t="n">
        <v>2.13562359045</v>
      </c>
      <c r="E4393" t="n">
        <v>0.7809099401107247</v>
      </c>
      <c r="F4393" t="n">
        <v>9.5959639314</v>
      </c>
      <c r="G4393" t="n">
        <v>9.324109854946297</v>
      </c>
    </row>
    <row r="4394">
      <c r="A4394" s="3" t="n">
        <v>45366.42951237268</v>
      </c>
      <c r="B4394" t="n">
        <v>-0.0766095498</v>
      </c>
      <c r="C4394" t="n">
        <v>0.7191762097064123</v>
      </c>
      <c r="D4394" t="n">
        <v>-2.71262726315</v>
      </c>
      <c r="E4394" t="n">
        <v>1.351947420681589</v>
      </c>
      <c r="F4394" t="n">
        <v>9.440332395899999</v>
      </c>
      <c r="G4394" t="n">
        <v>9.329841007505969</v>
      </c>
    </row>
    <row r="4395">
      <c r="A4395" s="3" t="n">
        <v>45366.4295134838</v>
      </c>
      <c r="B4395" t="n">
        <v>-0.9121949697</v>
      </c>
      <c r="C4395" t="n">
        <v>0.6056381991863653</v>
      </c>
      <c r="D4395" t="n">
        <v>2.36786467575</v>
      </c>
      <c r="E4395" t="n">
        <v>1.231054331224246</v>
      </c>
      <c r="F4395" t="n">
        <v>9.17218916495</v>
      </c>
      <c r="G4395" t="n">
        <v>9.2777035527428</v>
      </c>
    </row>
    <row r="4396">
      <c r="A4396" s="3" t="n">
        <v>45366.42951350695</v>
      </c>
      <c r="B4396" t="n">
        <v>1.0845762634</v>
      </c>
      <c r="C4396" t="n">
        <v>0.6106833205731952</v>
      </c>
      <c r="D4396" t="n">
        <v>-0.18196239075</v>
      </c>
      <c r="E4396" t="n">
        <v>0.948605438137998</v>
      </c>
      <c r="F4396" t="n">
        <v>9.270343924800001</v>
      </c>
      <c r="G4396" t="n">
        <v>9.067371049307251</v>
      </c>
    </row>
    <row r="4397">
      <c r="A4397" s="3" t="n">
        <v>45366.42951405093</v>
      </c>
      <c r="B4397" t="n">
        <v>1.699884711</v>
      </c>
      <c r="C4397" t="n">
        <v>0.677051573186482</v>
      </c>
      <c r="D4397" t="n">
        <v>1.3623005914</v>
      </c>
      <c r="E4397" t="n">
        <v>0.495933651584034</v>
      </c>
      <c r="F4397" t="n">
        <v>8.698135703949999</v>
      </c>
      <c r="G4397" t="n">
        <v>8.948430900477996</v>
      </c>
    </row>
    <row r="4398">
      <c r="A4398" s="3" t="n">
        <v>45366.42951461805</v>
      </c>
      <c r="B4398" t="n">
        <v>0.29448389285</v>
      </c>
      <c r="C4398" t="n">
        <v>0.924853937571914</v>
      </c>
      <c r="D4398" t="n">
        <v>2.2840668515</v>
      </c>
      <c r="E4398" t="n">
        <v>0.3982792366179498</v>
      </c>
      <c r="F4398" t="n">
        <v>8.518566135799999</v>
      </c>
      <c r="G4398" t="n">
        <v>8.690035571065291</v>
      </c>
    </row>
    <row r="4399">
      <c r="A4399" s="3" t="n">
        <v>45366.42951518518</v>
      </c>
      <c r="B4399" t="n">
        <v>0.9193734375</v>
      </c>
      <c r="C4399" t="n">
        <v>1.169699128366204</v>
      </c>
      <c r="D4399" t="n">
        <v>-0.42377476645</v>
      </c>
      <c r="E4399" t="n">
        <v>0.5014457432417264</v>
      </c>
      <c r="F4399" t="n">
        <v>9.090784163299999</v>
      </c>
      <c r="G4399" t="n">
        <v>8.553466928761795</v>
      </c>
    </row>
    <row r="4400">
      <c r="A4400" s="3" t="n">
        <v>45366.42951577546</v>
      </c>
      <c r="B4400" t="n">
        <v>1.68312514615</v>
      </c>
      <c r="C4400" t="n">
        <v>1.140484272221215</v>
      </c>
      <c r="D4400" t="n">
        <v>-0.474053461</v>
      </c>
      <c r="E4400" t="n">
        <v>-0.003529868235547823</v>
      </c>
      <c r="F4400" t="n">
        <v>8.252815727449999</v>
      </c>
      <c r="G4400" t="n">
        <v>8.501011089333822</v>
      </c>
    </row>
    <row r="4401">
      <c r="A4401" s="3" t="n">
        <v>45366.42951630787</v>
      </c>
      <c r="B4401" t="n">
        <v>1.2904766868</v>
      </c>
      <c r="C4401" t="n">
        <v>0.8325525819463893</v>
      </c>
      <c r="D4401" t="n">
        <v>-0.6751682392</v>
      </c>
      <c r="E4401" t="n">
        <v>-0.3228898032369473</v>
      </c>
      <c r="F4401" t="n">
        <v>8.257601372649999</v>
      </c>
      <c r="G4401" t="n">
        <v>8.533637951039767</v>
      </c>
    </row>
    <row r="4402">
      <c r="A4402" s="3" t="n">
        <v>45366.429516875</v>
      </c>
      <c r="B4402" t="n">
        <v>0.11253130875</v>
      </c>
      <c r="C4402" t="n">
        <v>0.6318705307498853</v>
      </c>
      <c r="D4402" t="n">
        <v>-1.5945416767</v>
      </c>
      <c r="E4402" t="n">
        <v>-0.5231206342368312</v>
      </c>
      <c r="F4402" t="n">
        <v>8.671795042049999</v>
      </c>
      <c r="G4402" t="n">
        <v>8.709379816821702</v>
      </c>
    </row>
    <row r="4403">
      <c r="A4403" s="3" t="n">
        <v>45366.42951744213</v>
      </c>
      <c r="B4403" t="n">
        <v>0.2346339079</v>
      </c>
      <c r="C4403" t="n">
        <v>0.3634128926574602</v>
      </c>
      <c r="D4403" t="n">
        <v>0.6895251748</v>
      </c>
      <c r="E4403" t="n">
        <v>-1.017062621497905</v>
      </c>
      <c r="F4403" t="n">
        <v>8.83221222275</v>
      </c>
      <c r="G4403" t="n">
        <v>8.880864567834056</v>
      </c>
    </row>
    <row r="4404">
      <c r="A4404" s="3" t="n">
        <v>45366.42951800926</v>
      </c>
      <c r="B4404" t="n">
        <v>0.05027869455</v>
      </c>
      <c r="C4404" t="n">
        <v>0.06323346207459224</v>
      </c>
      <c r="D4404" t="n">
        <v>-0.1771669389</v>
      </c>
      <c r="E4404" t="n">
        <v>-0.8014056785954567</v>
      </c>
      <c r="F4404" t="n">
        <v>9.167393713099999</v>
      </c>
      <c r="G4404" t="n">
        <v>9.020564366043731</v>
      </c>
    </row>
    <row r="4405">
      <c r="A4405" s="3" t="n">
        <v>45366.42951856482</v>
      </c>
      <c r="B4405" t="n">
        <v>0.06703825939999999</v>
      </c>
      <c r="C4405" t="n">
        <v>-0.2423046512425415</v>
      </c>
      <c r="D4405" t="n">
        <v>-2.3223716264</v>
      </c>
      <c r="E4405" t="n">
        <v>-0.5529652647582766</v>
      </c>
      <c r="F4405" t="n">
        <v>9.390063507999999</v>
      </c>
      <c r="G4405" t="n">
        <v>9.242014295977299</v>
      </c>
    </row>
    <row r="4406">
      <c r="A4406" s="3" t="n">
        <v>45366.42951913195</v>
      </c>
      <c r="B4406" t="n">
        <v>-0.5506630108</v>
      </c>
      <c r="C4406" t="n">
        <v>-0.2753107948524483</v>
      </c>
      <c r="D4406" t="n">
        <v>0.3782817171</v>
      </c>
      <c r="E4406" t="n">
        <v>-0.9380681812833358</v>
      </c>
      <c r="F4406" t="n">
        <v>9.433153928099999</v>
      </c>
      <c r="G4406" t="n">
        <v>9.288682497455969</v>
      </c>
    </row>
    <row r="4407">
      <c r="A4407" s="3" t="n">
        <v>45366.42951969907</v>
      </c>
      <c r="B4407" t="n">
        <v>-0.92895453455</v>
      </c>
      <c r="C4407" t="n">
        <v>-0.4746545240655026</v>
      </c>
      <c r="D4407" t="n">
        <v>-2.97599465555</v>
      </c>
      <c r="E4407" t="n">
        <v>-1.08955049802308</v>
      </c>
      <c r="F4407" t="n">
        <v>9.294291764099999</v>
      </c>
      <c r="G4407" t="n">
        <v>9.259734958245947</v>
      </c>
    </row>
    <row r="4408">
      <c r="A4408" s="3" t="n">
        <v>45366.42952025463</v>
      </c>
      <c r="B4408" t="n">
        <v>0.31843173215</v>
      </c>
      <c r="C4408" t="n">
        <v>-0.5494942821413769</v>
      </c>
      <c r="D4408" t="n">
        <v>0.6943206266499999</v>
      </c>
      <c r="E4408" t="n">
        <v>-1.727290411664923</v>
      </c>
      <c r="F4408" t="n">
        <v>9.14824132565</v>
      </c>
      <c r="G4408" t="n">
        <v>9.254906680406668</v>
      </c>
    </row>
    <row r="4409">
      <c r="A4409" s="3" t="n">
        <v>45366.42952082176</v>
      </c>
      <c r="B4409" t="n">
        <v>-0.7422064986</v>
      </c>
      <c r="C4409" t="n">
        <v>-0.4867096400343837</v>
      </c>
      <c r="D4409" t="n">
        <v>-1.01274255215</v>
      </c>
      <c r="E4409" t="n">
        <v>-1.556638974450004</v>
      </c>
      <c r="F4409" t="n">
        <v>9.100365260349999</v>
      </c>
      <c r="G4409" t="n">
        <v>9.20792775213674</v>
      </c>
    </row>
    <row r="4410">
      <c r="A4410" s="3" t="n">
        <v>45366.42952140046</v>
      </c>
      <c r="B4410" t="n">
        <v>-0.46447236395</v>
      </c>
      <c r="C4410" t="n">
        <v>-0.3448655229360149</v>
      </c>
      <c r="D4410" t="n">
        <v>-4.113242436099999</v>
      </c>
      <c r="E4410" t="n">
        <v>-1.096745264521098</v>
      </c>
      <c r="F4410" t="n">
        <v>9.090784163299999</v>
      </c>
      <c r="G4410" t="n">
        <v>9.231031670912962</v>
      </c>
    </row>
    <row r="4411">
      <c r="A4411" s="3" t="n">
        <v>45366.42952195602</v>
      </c>
      <c r="B4411" t="n">
        <v>-1.38384580145</v>
      </c>
      <c r="C4411" t="n">
        <v>-0.4172660311248263</v>
      </c>
      <c r="D4411" t="n">
        <v>-0.404622379</v>
      </c>
      <c r="E4411" t="n">
        <v>-1.288381584035901</v>
      </c>
      <c r="F4411" t="n">
        <v>9.433153928099999</v>
      </c>
      <c r="G4411" t="n">
        <v>9.400724388078929</v>
      </c>
    </row>
    <row r="4412">
      <c r="A4412" s="3" t="n">
        <v>45366.42952251157</v>
      </c>
      <c r="B4412" t="n">
        <v>0.6177012702</v>
      </c>
      <c r="C4412" t="n">
        <v>-0.6430792573879971</v>
      </c>
      <c r="D4412" t="n">
        <v>-1.8411396976</v>
      </c>
      <c r="E4412" t="n">
        <v>-1.072685345955481</v>
      </c>
      <c r="F4412" t="n">
        <v>9.639054351499999</v>
      </c>
      <c r="G4412" t="n">
        <v>9.617820416865062</v>
      </c>
    </row>
    <row r="4413">
      <c r="A4413" s="3" t="n">
        <v>45366.4295230787</v>
      </c>
      <c r="B4413" t="n">
        <v>-0.18674803595</v>
      </c>
      <c r="C4413" t="n">
        <v>-0.6960371561491862</v>
      </c>
      <c r="D4413" t="n">
        <v>1.30723625165</v>
      </c>
      <c r="E4413" t="n">
        <v>-1.010737606559793</v>
      </c>
      <c r="F4413" t="n">
        <v>9.629483061099998</v>
      </c>
      <c r="G4413" t="n">
        <v>9.758492742155388</v>
      </c>
    </row>
    <row r="4414">
      <c r="A4414" s="3" t="n">
        <v>45366.42952365741</v>
      </c>
      <c r="B4414" t="n">
        <v>-0.8068421287499999</v>
      </c>
      <c r="C4414" t="n">
        <v>-0.5279071938097916</v>
      </c>
      <c r="D4414" t="n">
        <v>-0.2753315054</v>
      </c>
      <c r="E4414" t="n">
        <v>-0.599292565137997</v>
      </c>
      <c r="F4414" t="n">
        <v>10.1202862803</v>
      </c>
      <c r="G4414" t="n">
        <v>9.893320052593152</v>
      </c>
    </row>
    <row r="4415">
      <c r="A4415" s="3" t="n">
        <v>45366.42952476851</v>
      </c>
      <c r="B4415" t="n">
        <v>-1.9752162164</v>
      </c>
      <c r="C4415" t="n">
        <v>-0.5547571157300715</v>
      </c>
      <c r="D4415" t="n">
        <v>-2.29604077115</v>
      </c>
      <c r="E4415" t="n">
        <v>-0.1006223324395106</v>
      </c>
      <c r="F4415" t="n">
        <v>10.3525273656</v>
      </c>
      <c r="G4415" t="n">
        <v>9.997777951008185</v>
      </c>
    </row>
    <row r="4416">
      <c r="A4416" s="3" t="n">
        <v>45366.42952533565</v>
      </c>
      <c r="B4416" t="n">
        <v>-0.6440419320999999</v>
      </c>
      <c r="C4416" t="n">
        <v>-0.7672049981501188</v>
      </c>
      <c r="D4416" t="n">
        <v>-0.16040737405</v>
      </c>
      <c r="E4416" t="n">
        <v>-0.3109105116458051</v>
      </c>
      <c r="F4416" t="n">
        <v>9.926359776550001</v>
      </c>
      <c r="G4416" t="n">
        <v>10.14412069163429</v>
      </c>
    </row>
    <row r="4417">
      <c r="A4417" s="3" t="n">
        <v>45366.42952590278</v>
      </c>
      <c r="B4417" t="n">
        <v>0.6153084475999999</v>
      </c>
      <c r="C4417" t="n">
        <v>-0.8771534775989537</v>
      </c>
      <c r="D4417" t="n">
        <v>0.9911973420999999</v>
      </c>
      <c r="E4417" t="n">
        <v>-0.2222030303630542</v>
      </c>
      <c r="F4417" t="n">
        <v>9.768345225099999</v>
      </c>
      <c r="G4417" t="n">
        <v>10.22574189677077</v>
      </c>
    </row>
    <row r="4418">
      <c r="A4418" s="3" t="n">
        <v>45366.42952646991</v>
      </c>
      <c r="B4418" t="n">
        <v>-0.751777789</v>
      </c>
      <c r="C4418" t="n">
        <v>-0.6688685752522163</v>
      </c>
      <c r="D4418" t="n">
        <v>-0.7613588860499999</v>
      </c>
      <c r="E4418" t="n">
        <v>0.09279914026515179</v>
      </c>
      <c r="F4418" t="n">
        <v>10.3573130108</v>
      </c>
      <c r="G4418" t="n">
        <v>10.30130782699245</v>
      </c>
    </row>
    <row r="4419">
      <c r="A4419" s="3" t="n">
        <v>45366.42952702547</v>
      </c>
      <c r="B4419" t="n">
        <v>-1.3000479772</v>
      </c>
      <c r="C4419" t="n">
        <v>-0.4915468558693487</v>
      </c>
      <c r="D4419" t="n">
        <v>0.82839714545</v>
      </c>
      <c r="E4419" t="n">
        <v>0.1596300884557113</v>
      </c>
      <c r="F4419" t="n">
        <v>10.4794254166</v>
      </c>
      <c r="G4419" t="n">
        <v>10.31503761703826</v>
      </c>
    </row>
    <row r="4420">
      <c r="A4420" s="3" t="n">
        <v>45366.42952759259</v>
      </c>
      <c r="B4420" t="n">
        <v>-1.20667886255</v>
      </c>
      <c r="C4420" t="n">
        <v>-0.5365001280015167</v>
      </c>
      <c r="D4420" t="n">
        <v>-0.05027869455</v>
      </c>
      <c r="E4420" t="n">
        <v>0.6238095558871812</v>
      </c>
      <c r="F4420" t="n">
        <v>10.73560453455</v>
      </c>
      <c r="G4420" t="n">
        <v>10.33312544576914</v>
      </c>
    </row>
    <row r="4421">
      <c r="A4421" s="3" t="n">
        <v>45366.42952871528</v>
      </c>
      <c r="B4421" t="n">
        <v>0.809244758</v>
      </c>
      <c r="C4421" t="n">
        <v>-0.5216823941481366</v>
      </c>
      <c r="D4421" t="n">
        <v>0.8188160484</v>
      </c>
      <c r="E4421" t="n">
        <v>0.8779677952981377</v>
      </c>
      <c r="F4421" t="n">
        <v>10.09156260245</v>
      </c>
      <c r="G4421" t="n">
        <v>10.37107576399105</v>
      </c>
    </row>
    <row r="4422">
      <c r="A4422" s="3" t="n">
        <v>45366.42952875</v>
      </c>
      <c r="B4422" t="n">
        <v>-0.4836247513999999</v>
      </c>
      <c r="C4422" t="n">
        <v>-0.2675183256095578</v>
      </c>
      <c r="D4422" t="n">
        <v>2.1092927352</v>
      </c>
      <c r="E4422" t="n">
        <v>0.7066460541252934</v>
      </c>
      <c r="F4422" t="n">
        <v>10.33098215555</v>
      </c>
      <c r="G4422" t="n">
        <v>10.35585097415504</v>
      </c>
    </row>
    <row r="4423">
      <c r="A4423" s="3" t="n">
        <v>45366.42952928241</v>
      </c>
      <c r="B4423" t="n">
        <v>-0.5937632375499999</v>
      </c>
      <c r="C4423" t="n">
        <v>0.0162687294448719</v>
      </c>
      <c r="D4423" t="n">
        <v>-1.8004421001</v>
      </c>
      <c r="E4423" t="n">
        <v>0.9130783225576949</v>
      </c>
      <c r="F4423" t="n">
        <v>10.16577932965</v>
      </c>
      <c r="G4423" t="n">
        <v>10.14773461360423</v>
      </c>
    </row>
    <row r="4424">
      <c r="A4424" s="3" t="n">
        <v>45366.42952984953</v>
      </c>
      <c r="B4424" t="n">
        <v>-0.4094080242</v>
      </c>
      <c r="C4424" t="n">
        <v>0.118789620180653</v>
      </c>
      <c r="D4424" t="n">
        <v>3.35427637265</v>
      </c>
      <c r="E4424" t="n">
        <v>0.5497563185724957</v>
      </c>
      <c r="F4424" t="n">
        <v>10.0364982627</v>
      </c>
      <c r="G4424" t="n">
        <v>10.12514224078068</v>
      </c>
    </row>
    <row r="4425">
      <c r="A4425" s="3" t="n">
        <v>45366.42953041667</v>
      </c>
      <c r="B4425" t="n">
        <v>1.6352392742</v>
      </c>
      <c r="C4425" t="n">
        <v>0.05765100941759915</v>
      </c>
      <c r="D4425" t="n">
        <v>0.9744377772499999</v>
      </c>
      <c r="E4425" t="n">
        <v>0.634057116528673</v>
      </c>
      <c r="F4425" t="n">
        <v>10.05804347275</v>
      </c>
      <c r="G4425" t="n">
        <v>10.01679009650539</v>
      </c>
    </row>
    <row r="4426">
      <c r="A4426" s="3" t="n">
        <v>45366.4295309838</v>
      </c>
      <c r="B4426" t="n">
        <v>0.4309532342499999</v>
      </c>
      <c r="C4426" t="n">
        <v>0.1843700719106065</v>
      </c>
      <c r="D4426" t="n">
        <v>-1.6759368717</v>
      </c>
      <c r="E4426" t="n">
        <v>0.9339187567891634</v>
      </c>
      <c r="F4426" t="n">
        <v>10.0412839079</v>
      </c>
      <c r="G4426" t="n">
        <v>9.993679639962497</v>
      </c>
    </row>
    <row r="4427">
      <c r="A4427" s="3" t="n">
        <v>45366.42953153935</v>
      </c>
      <c r="B4427" t="n">
        <v>-0.8882471304</v>
      </c>
      <c r="C4427" t="n">
        <v>0.4627007434799547</v>
      </c>
      <c r="D4427" t="n">
        <v>1.43891994785</v>
      </c>
      <c r="E4427" t="n">
        <v>0.6418145195685331</v>
      </c>
      <c r="F4427" t="n">
        <v>9.64624262595</v>
      </c>
      <c r="G4427" t="n">
        <v>9.935649440078233</v>
      </c>
    </row>
    <row r="4428">
      <c r="A4428" s="3" t="n">
        <v>45366.42953210648</v>
      </c>
      <c r="B4428" t="n">
        <v>0.196329133</v>
      </c>
      <c r="C4428" t="n">
        <v>0.5833047767851998</v>
      </c>
      <c r="D4428" t="n">
        <v>0.07182390459999999</v>
      </c>
      <c r="E4428" t="n">
        <v>0.9504488597447578</v>
      </c>
      <c r="F4428" t="n">
        <v>10.4171728024</v>
      </c>
      <c r="G4428" t="n">
        <v>9.861411590862847</v>
      </c>
    </row>
    <row r="4429">
      <c r="A4429" s="3" t="n">
        <v>45366.42953267361</v>
      </c>
      <c r="B4429" t="n">
        <v>0.8523351781</v>
      </c>
      <c r="C4429" t="n">
        <v>0.5199616128146867</v>
      </c>
      <c r="D4429" t="n">
        <v>2.580953373599999</v>
      </c>
      <c r="E4429" t="n">
        <v>0.4953930742898612</v>
      </c>
      <c r="F4429" t="n">
        <v>9.323025248599999</v>
      </c>
      <c r="G4429" t="n">
        <v>9.806365515712731</v>
      </c>
    </row>
    <row r="4430">
      <c r="A4430" s="3" t="n">
        <v>45366.42953322917</v>
      </c>
      <c r="B4430" t="n">
        <v>1.8363540524</v>
      </c>
      <c r="C4430" t="n">
        <v>0.5275735162572275</v>
      </c>
      <c r="D4430" t="n">
        <v>1.642417742</v>
      </c>
      <c r="E4430" t="n">
        <v>0.6824802054522161</v>
      </c>
      <c r="F4430" t="n">
        <v>9.797068902949999</v>
      </c>
      <c r="G4430" t="n">
        <v>9.58271009533942</v>
      </c>
    </row>
    <row r="4431">
      <c r="A4431" s="3" t="n">
        <v>45366.4295337963</v>
      </c>
      <c r="B4431" t="n">
        <v>0.04788587195</v>
      </c>
      <c r="C4431" t="n">
        <v>0.7712075514875312</v>
      </c>
      <c r="D4431" t="n">
        <v>-2.0015568783</v>
      </c>
      <c r="E4431" t="n">
        <v>1.146412357857229</v>
      </c>
      <c r="F4431" t="n">
        <v>9.672573481199999</v>
      </c>
      <c r="G4431" t="n">
        <v>9.488298229765409</v>
      </c>
    </row>
    <row r="4432">
      <c r="A4432" s="3" t="n">
        <v>45366.42953436343</v>
      </c>
      <c r="B4432" t="n">
        <v>0.612915625</v>
      </c>
      <c r="C4432" t="n">
        <v>0.846626473396506</v>
      </c>
      <c r="D4432" t="n">
        <v>2.02788773355</v>
      </c>
      <c r="E4432" t="n">
        <v>0.682021350241377</v>
      </c>
      <c r="F4432" t="n">
        <v>9.200912842799999</v>
      </c>
      <c r="G4432" t="n">
        <v>9.447897826336854</v>
      </c>
    </row>
    <row r="4433">
      <c r="A4433" s="3" t="n">
        <v>45366.42953493055</v>
      </c>
      <c r="B4433" t="n">
        <v>0.49799149365</v>
      </c>
      <c r="C4433" t="n">
        <v>0.628190248162356</v>
      </c>
      <c r="D4433" t="n">
        <v>0.05745716234999999</v>
      </c>
      <c r="E4433" t="n">
        <v>0.6186350735857825</v>
      </c>
      <c r="F4433" t="n">
        <v>9.282317844449999</v>
      </c>
      <c r="G4433" t="n">
        <v>9.275821567456434</v>
      </c>
    </row>
    <row r="4434">
      <c r="A4434" s="3" t="n">
        <v>45366.42953606482</v>
      </c>
      <c r="B4434" t="n">
        <v>1.2617432023</v>
      </c>
      <c r="C4434" t="n">
        <v>0.5902742417857825</v>
      </c>
      <c r="D4434" t="n">
        <v>0.7326254015499999</v>
      </c>
      <c r="E4434" t="n">
        <v>0.2841443462886954</v>
      </c>
      <c r="F4434" t="n">
        <v>8.700528526549999</v>
      </c>
      <c r="G4434" t="n">
        <v>9.185216030782543</v>
      </c>
    </row>
    <row r="4435">
      <c r="A4435" s="3" t="n">
        <v>45366.42953609954</v>
      </c>
      <c r="B4435" t="n">
        <v>0.21548152045</v>
      </c>
      <c r="C4435" t="n">
        <v>0.6957855435698155</v>
      </c>
      <c r="D4435" t="n">
        <v>1.92254469925</v>
      </c>
      <c r="E4435" t="n">
        <v>0.3420643185125883</v>
      </c>
      <c r="F4435" t="n">
        <v>9.713280885349999</v>
      </c>
      <c r="G4435" t="n">
        <v>8.977200525569256</v>
      </c>
    </row>
    <row r="4436">
      <c r="A4436" s="3" t="n">
        <v>45366.42953662037</v>
      </c>
      <c r="B4436" t="n">
        <v>0.4141936694</v>
      </c>
      <c r="C4436" t="n">
        <v>0.8846032627156202</v>
      </c>
      <c r="D4436" t="n">
        <v>-1.48918883575</v>
      </c>
      <c r="E4436" t="n">
        <v>0.6648513005101419</v>
      </c>
      <c r="F4436" t="n">
        <v>8.997405241999999</v>
      </c>
      <c r="G4436" t="n">
        <v>8.721384848011679</v>
      </c>
    </row>
    <row r="4437">
      <c r="A4437" s="3" t="n">
        <v>45366.4295371875</v>
      </c>
      <c r="B4437" t="n">
        <v>0.9840188742999999</v>
      </c>
      <c r="C4437" t="n">
        <v>0.8255471592291398</v>
      </c>
      <c r="D4437" t="n">
        <v>0.612915625</v>
      </c>
      <c r="E4437" t="n">
        <v>0.2041261741076929</v>
      </c>
      <c r="F4437" t="n">
        <v>8.315058534999999</v>
      </c>
      <c r="G4437" t="n">
        <v>8.720352749532656</v>
      </c>
    </row>
    <row r="4438">
      <c r="A4438" s="3" t="n">
        <v>45366.42953775463</v>
      </c>
      <c r="B4438" t="n">
        <v>1.6376320968</v>
      </c>
      <c r="C4438" t="n">
        <v>0.8848666935655036</v>
      </c>
      <c r="D4438" t="n">
        <v>-0.0263406619</v>
      </c>
      <c r="E4438" t="n">
        <v>0.0707658379289046</v>
      </c>
      <c r="F4438" t="n">
        <v>8.3007015994</v>
      </c>
      <c r="G4438" t="n">
        <v>8.576767780614359</v>
      </c>
    </row>
    <row r="4439">
      <c r="A4439" s="3" t="n">
        <v>45366.42953831019</v>
      </c>
      <c r="B4439" t="n">
        <v>0.9959829872999999</v>
      </c>
      <c r="C4439" t="n">
        <v>0.9950047453883477</v>
      </c>
      <c r="D4439" t="n">
        <v>0.2035076008</v>
      </c>
      <c r="E4439" t="n">
        <v>-0.03992499806713294</v>
      </c>
      <c r="F4439" t="n">
        <v>8.441956586</v>
      </c>
      <c r="G4439" t="n">
        <v>8.460914120572166</v>
      </c>
    </row>
    <row r="4440">
      <c r="A4440" s="3" t="n">
        <v>45366.42953887732</v>
      </c>
      <c r="B4440" t="n">
        <v>0.1675956485</v>
      </c>
      <c r="C4440" t="n">
        <v>0.939708200625061</v>
      </c>
      <c r="D4440" t="n">
        <v>0.5506630108</v>
      </c>
      <c r="E4440" t="n">
        <v>-0.4952864584026821</v>
      </c>
      <c r="F4440" t="n">
        <v>8.18099182285</v>
      </c>
      <c r="G4440" t="n">
        <v>8.323016437170768</v>
      </c>
    </row>
    <row r="4441">
      <c r="A4441" s="3" t="n">
        <v>45366.42953944444</v>
      </c>
      <c r="B4441" t="n">
        <v>0.8116375806</v>
      </c>
      <c r="C4441" t="n">
        <v>0.6865427645151535</v>
      </c>
      <c r="D4441" t="n">
        <v>-1.3694790592</v>
      </c>
      <c r="E4441" t="n">
        <v>-0.488255456101866</v>
      </c>
      <c r="F4441" t="n">
        <v>9.3014702319</v>
      </c>
      <c r="G4441" t="n">
        <v>8.392449553650607</v>
      </c>
    </row>
    <row r="4442">
      <c r="A4442" s="3" t="n">
        <v>45366.42954001157</v>
      </c>
      <c r="B4442" t="n">
        <v>1.1659714584</v>
      </c>
      <c r="C4442" t="n">
        <v>0.5703154231033816</v>
      </c>
      <c r="D4442" t="n">
        <v>-1.1659714584</v>
      </c>
      <c r="E4442" t="n">
        <v>-0.7100117924144542</v>
      </c>
      <c r="F4442" t="n">
        <v>7.87692683295</v>
      </c>
      <c r="G4442" t="n">
        <v>8.545203511725665</v>
      </c>
    </row>
    <row r="4443">
      <c r="A4443" s="3" t="n">
        <v>45366.42954056713</v>
      </c>
      <c r="B4443" t="n">
        <v>0.60333452795</v>
      </c>
      <c r="C4443" t="n">
        <v>0.3975878335039638</v>
      </c>
      <c r="D4443" t="n">
        <v>-0.29209107025</v>
      </c>
      <c r="E4443" t="n">
        <v>-1.236339132623314</v>
      </c>
      <c r="F4443" t="n">
        <v>8.441956586</v>
      </c>
      <c r="G4443" t="n">
        <v>8.598204431734638</v>
      </c>
    </row>
    <row r="4444">
      <c r="A4444" s="3" t="n">
        <v>45366.42954114583</v>
      </c>
      <c r="B4444" t="n">
        <v>-0.8667019203499999</v>
      </c>
      <c r="C4444" t="n">
        <v>0.3597164485278565</v>
      </c>
      <c r="D4444" t="n">
        <v>-2.8179801041</v>
      </c>
      <c r="E4444" t="n">
        <v>-1.292461607622381</v>
      </c>
      <c r="F4444" t="n">
        <v>8.729262011049999</v>
      </c>
      <c r="G4444" t="n">
        <v>8.529949370517622</v>
      </c>
    </row>
    <row r="4445">
      <c r="A4445" s="3" t="n">
        <v>45366.42954170139</v>
      </c>
      <c r="B4445" t="n">
        <v>0.41898912125</v>
      </c>
      <c r="C4445" t="n">
        <v>0.1549140956159678</v>
      </c>
      <c r="D4445" t="n">
        <v>-0.34955803925</v>
      </c>
      <c r="E4445" t="n">
        <v>-1.779371998240215</v>
      </c>
      <c r="F4445" t="n">
        <v>8.650249832</v>
      </c>
      <c r="G4445" t="n">
        <v>8.553237695460629</v>
      </c>
    </row>
    <row r="4446">
      <c r="A4446" s="3" t="n">
        <v>45366.42954226852</v>
      </c>
      <c r="B4446" t="n">
        <v>0.8810686625999998</v>
      </c>
      <c r="C4446" t="n">
        <v>-0.04747687292482532</v>
      </c>
      <c r="D4446" t="n">
        <v>-1.0941475538</v>
      </c>
      <c r="E4446" t="n">
        <v>-1.710532172655716</v>
      </c>
      <c r="F4446" t="n">
        <v>8.872909820249999</v>
      </c>
      <c r="G4446" t="n">
        <v>8.544537368164708</v>
      </c>
    </row>
    <row r="4447">
      <c r="A4447" s="3" t="n">
        <v>45366.42954282407</v>
      </c>
      <c r="B4447" t="n">
        <v>-0.5770036727</v>
      </c>
      <c r="C4447" t="n">
        <v>-0.2268634064674832</v>
      </c>
      <c r="D4447" t="n">
        <v>-3.7157985249</v>
      </c>
      <c r="E4447" t="n">
        <v>-1.548211930372615</v>
      </c>
      <c r="F4447" t="n">
        <v>8.324639632049999</v>
      </c>
      <c r="G4447" t="n">
        <v>8.657003093514128</v>
      </c>
    </row>
    <row r="4448">
      <c r="A4448" s="3" t="n">
        <v>45366.4295433912</v>
      </c>
      <c r="B4448" t="n">
        <v>-0.4405343312999999</v>
      </c>
      <c r="C4448" t="n">
        <v>-0.2641884078811195</v>
      </c>
      <c r="D4448" t="n">
        <v>-0.0957717439</v>
      </c>
      <c r="E4448" t="n">
        <v>-1.890214734444295</v>
      </c>
      <c r="F4448" t="n">
        <v>8.29829897015</v>
      </c>
      <c r="G4448" t="n">
        <v>8.650116882171586</v>
      </c>
    </row>
    <row r="4449">
      <c r="A4449" s="3" t="n">
        <v>45366.42954396991</v>
      </c>
      <c r="B4449" t="n">
        <v>-0.8978282274499999</v>
      </c>
      <c r="C4449" t="n">
        <v>-0.502945109162822</v>
      </c>
      <c r="D4449" t="n">
        <v>-3.69903896005</v>
      </c>
      <c r="E4449" t="n">
        <v>-1.615935786618303</v>
      </c>
      <c r="F4449" t="n">
        <v>9.13867003525</v>
      </c>
      <c r="G4449" t="n">
        <v>8.729253644537437</v>
      </c>
    </row>
    <row r="4450">
      <c r="A4450" s="3" t="n">
        <v>45366.42954452546</v>
      </c>
      <c r="B4450" t="n">
        <v>-0.0287334845</v>
      </c>
      <c r="C4450" t="n">
        <v>-0.7974996373240115</v>
      </c>
      <c r="D4450" t="n">
        <v>0.1699884711</v>
      </c>
      <c r="E4450" t="n">
        <v>-1.942998856624365</v>
      </c>
      <c r="F4450" t="n">
        <v>8.86573135245</v>
      </c>
      <c r="G4450" t="n">
        <v>8.80247011629676</v>
      </c>
    </row>
    <row r="4451">
      <c r="A4451" s="3" t="n">
        <v>45366.42954509259</v>
      </c>
      <c r="B4451" t="n">
        <v>-1.017538004</v>
      </c>
      <c r="C4451" t="n">
        <v>-0.821509356814105</v>
      </c>
      <c r="D4451" t="n">
        <v>-1.1492217002</v>
      </c>
      <c r="E4451" t="n">
        <v>-1.739910427248723</v>
      </c>
      <c r="F4451" t="n">
        <v>8.729262011049999</v>
      </c>
      <c r="G4451" t="n">
        <v>8.997539357653988</v>
      </c>
    </row>
    <row r="4452">
      <c r="A4452" s="3" t="n">
        <v>45366.42954564815</v>
      </c>
      <c r="B4452" t="n">
        <v>-0.97683059985</v>
      </c>
      <c r="C4452" t="n">
        <v>-0.6927019350575776</v>
      </c>
      <c r="D4452" t="n">
        <v>-3.7038344119</v>
      </c>
      <c r="E4452" t="n">
        <v>-1.302620062618885</v>
      </c>
      <c r="F4452" t="n">
        <v>9.5001921875</v>
      </c>
      <c r="G4452" t="n">
        <v>9.373919773338836</v>
      </c>
    </row>
    <row r="4453">
      <c r="A4453" s="3" t="n">
        <v>45366.42954621528</v>
      </c>
      <c r="B4453" t="n">
        <v>-1.54426298215</v>
      </c>
      <c r="C4453" t="n">
        <v>-0.8335848633000023</v>
      </c>
      <c r="D4453" t="n">
        <v>0.04549304934999999</v>
      </c>
      <c r="E4453" t="n">
        <v>-1.423278363959328</v>
      </c>
      <c r="F4453" t="n">
        <v>9.538496962399998</v>
      </c>
      <c r="G4453" t="n">
        <v>9.7068200860273</v>
      </c>
    </row>
    <row r="4454">
      <c r="A4454" s="3" t="n">
        <v>45366.42954734954</v>
      </c>
      <c r="B4454" t="n">
        <v>0.09097629205</v>
      </c>
      <c r="C4454" t="n">
        <v>-0.9879576044047813</v>
      </c>
      <c r="D4454" t="n">
        <v>-2.16196425235</v>
      </c>
      <c r="E4454" t="n">
        <v>-0.9431257610017508</v>
      </c>
      <c r="F4454" t="n">
        <v>9.57920436655</v>
      </c>
      <c r="G4454" t="n">
        <v>9.944409475928465</v>
      </c>
    </row>
    <row r="4455">
      <c r="A4455" s="3" t="n">
        <v>45366.42954790509</v>
      </c>
      <c r="B4455" t="n">
        <v>-0.5219393329499999</v>
      </c>
      <c r="C4455" t="n">
        <v>-0.9214781868988372</v>
      </c>
      <c r="D4455" t="n">
        <v>0.0287334845</v>
      </c>
      <c r="E4455" t="n">
        <v>-0.8452361693102588</v>
      </c>
      <c r="F4455" t="n">
        <v>10.6230732258</v>
      </c>
      <c r="G4455" t="n">
        <v>10.11880207011075</v>
      </c>
    </row>
    <row r="4456">
      <c r="A4456" s="3" t="n">
        <v>45366.42954847222</v>
      </c>
      <c r="B4456" t="n">
        <v>-1.3359599295</v>
      </c>
      <c r="C4456" t="n">
        <v>-0.7937480336455732</v>
      </c>
      <c r="D4456" t="n">
        <v>0.05745716234999999</v>
      </c>
      <c r="E4456" t="n">
        <v>-0.5595554935735447</v>
      </c>
      <c r="F4456" t="n">
        <v>10.7260234375</v>
      </c>
      <c r="G4456" t="n">
        <v>10.25850909186681</v>
      </c>
    </row>
    <row r="4457">
      <c r="A4457" s="3" t="n">
        <v>45366.42954962963</v>
      </c>
      <c r="B4457" t="n">
        <v>-1.62087253195</v>
      </c>
      <c r="C4457" t="n">
        <v>-0.9117222845981376</v>
      </c>
      <c r="D4457" t="n">
        <v>-0.8068421287499999</v>
      </c>
      <c r="E4457" t="n">
        <v>0.03656751199393959</v>
      </c>
      <c r="F4457" t="n">
        <v>10.3429560752</v>
      </c>
      <c r="G4457" t="n">
        <v>10.36094133414409</v>
      </c>
    </row>
    <row r="4458">
      <c r="A4458" s="3" t="n">
        <v>45366.42954965278</v>
      </c>
      <c r="B4458" t="n">
        <v>-0.75896606345</v>
      </c>
      <c r="C4458" t="n">
        <v>-1.03260293858322</v>
      </c>
      <c r="D4458" t="n">
        <v>0.48602738065</v>
      </c>
      <c r="E4458" t="n">
        <v>0.2933717410182992</v>
      </c>
      <c r="F4458" t="n">
        <v>10.0364982627</v>
      </c>
      <c r="G4458" t="n">
        <v>10.47385866829863</v>
      </c>
    </row>
    <row r="4459">
      <c r="A4459" s="3" t="n">
        <v>45366.42955016204</v>
      </c>
      <c r="B4459" t="n">
        <v>0.22026716565</v>
      </c>
      <c r="C4459" t="n">
        <v>-0.9397482273014011</v>
      </c>
      <c r="D4459" t="n">
        <v>0.5506630108</v>
      </c>
      <c r="E4459" t="n">
        <v>0.4919125136162019</v>
      </c>
      <c r="F4459" t="n">
        <v>9.88566217905</v>
      </c>
      <c r="G4459" t="n">
        <v>10.47644755532066</v>
      </c>
    </row>
    <row r="4460">
      <c r="A4460" s="3" t="n">
        <v>45366.42955131944</v>
      </c>
      <c r="B4460" t="n">
        <v>-1.57298666</v>
      </c>
      <c r="C4460" t="n">
        <v>-0.7408069593468553</v>
      </c>
      <c r="D4460" t="n">
        <v>-0.4788391062</v>
      </c>
      <c r="E4460" t="n">
        <v>0.7276709402421933</v>
      </c>
      <c r="F4460" t="n">
        <v>10.8313664718</v>
      </c>
      <c r="G4460" t="n">
        <v>10.38962557966017</v>
      </c>
    </row>
    <row r="4461">
      <c r="A4461" s="3" t="n">
        <v>45366.42955135417</v>
      </c>
      <c r="B4461" t="n">
        <v>-1.3623005914</v>
      </c>
      <c r="C4461" t="n">
        <v>-0.643169848889046</v>
      </c>
      <c r="D4461" t="n">
        <v>2.6144725033</v>
      </c>
      <c r="E4461" t="n">
        <v>0.6344365127292557</v>
      </c>
      <c r="F4461" t="n">
        <v>10.88164516635</v>
      </c>
      <c r="G4461" t="n">
        <v>10.49474658134607</v>
      </c>
    </row>
    <row r="4462">
      <c r="A4462" s="3" t="n">
        <v>45366.42955185185</v>
      </c>
      <c r="B4462" t="n">
        <v>-0.1699884711</v>
      </c>
      <c r="C4462" t="n">
        <v>-0.6605318255046639</v>
      </c>
      <c r="D4462" t="n">
        <v>1.0893619086</v>
      </c>
      <c r="E4462" t="n">
        <v>0.8650042497931261</v>
      </c>
      <c r="F4462" t="n">
        <v>10.40759170535</v>
      </c>
      <c r="G4462" t="n">
        <v>10.5034235006942</v>
      </c>
    </row>
    <row r="4463">
      <c r="A4463" s="3" t="n">
        <v>45366.42955241898</v>
      </c>
      <c r="B4463" t="n">
        <v>0.8068421287499999</v>
      </c>
      <c r="C4463" t="n">
        <v>-0.5356099402059455</v>
      </c>
      <c r="D4463" t="n">
        <v>-0.7829040961</v>
      </c>
      <c r="E4463" t="n">
        <v>1.14906637109336</v>
      </c>
      <c r="F4463" t="n">
        <v>10.25915825095</v>
      </c>
      <c r="G4463" t="n">
        <v>10.46014842297485</v>
      </c>
    </row>
    <row r="4464">
      <c r="A4464" s="3" t="n">
        <v>45366.42955299769</v>
      </c>
      <c r="B4464" t="n">
        <v>-1.27610994455</v>
      </c>
      <c r="C4464" t="n">
        <v>-0.1063733954703965</v>
      </c>
      <c r="D4464" t="n">
        <v>2.3558907561</v>
      </c>
      <c r="E4464" t="n">
        <v>0.9993705105249444</v>
      </c>
      <c r="F4464" t="n">
        <v>10.43871801245</v>
      </c>
      <c r="G4464" t="n">
        <v>10.3735885980421</v>
      </c>
    </row>
    <row r="4465">
      <c r="A4465" s="3" t="n">
        <v>45366.42955355324</v>
      </c>
      <c r="B4465" t="n">
        <v>-0.6320680124499999</v>
      </c>
      <c r="C4465" t="n">
        <v>0.3007080067319357</v>
      </c>
      <c r="D4465" t="n">
        <v>-0.8188160484</v>
      </c>
      <c r="E4465" t="n">
        <v>1.002578885227625</v>
      </c>
      <c r="F4465" t="n">
        <v>10.4578703999</v>
      </c>
      <c r="G4465" t="n">
        <v>10.144124692016</v>
      </c>
    </row>
    <row r="4466">
      <c r="A4466" s="3" t="n">
        <v>45366.4295541088</v>
      </c>
      <c r="B4466" t="n">
        <v>0.4836247513999999</v>
      </c>
      <c r="C4466" t="n">
        <v>0.3216758588354321</v>
      </c>
      <c r="D4466" t="n">
        <v>2.8921968313</v>
      </c>
      <c r="E4466" t="n">
        <v>0.6160787839597918</v>
      </c>
      <c r="F4466" t="n">
        <v>9.507370655299999</v>
      </c>
      <c r="G4466" t="n">
        <v>10.07645028048814</v>
      </c>
    </row>
    <row r="4467">
      <c r="A4467" s="3" t="n">
        <v>45366.4295546875</v>
      </c>
      <c r="B4467" t="n">
        <v>1.7429751311</v>
      </c>
      <c r="C4467" t="n">
        <v>0.2951894001669005</v>
      </c>
      <c r="D4467" t="n">
        <v>1.58017493445</v>
      </c>
      <c r="E4467" t="n">
        <v>1.049340169873662</v>
      </c>
      <c r="F4467" t="n">
        <v>10.06761476315</v>
      </c>
      <c r="G4467" t="n">
        <v>9.950645202346996</v>
      </c>
    </row>
    <row r="4468">
      <c r="A4468" s="3" t="n">
        <v>45366.42955524306</v>
      </c>
      <c r="B4468" t="n">
        <v>1.09894300565</v>
      </c>
      <c r="C4468" t="n">
        <v>0.5216012206885795</v>
      </c>
      <c r="D4468" t="n">
        <v>-1.1516145228</v>
      </c>
      <c r="E4468" t="n">
        <v>1.641668390499655</v>
      </c>
      <c r="F4468" t="n">
        <v>10.06522194055</v>
      </c>
      <c r="G4468" t="n">
        <v>9.836236754487324</v>
      </c>
    </row>
    <row r="4469">
      <c r="A4469" s="3" t="n">
        <v>45366.42955581019</v>
      </c>
      <c r="B4469" t="n">
        <v>-0.751777789</v>
      </c>
      <c r="C4469" t="n">
        <v>0.6750646864622397</v>
      </c>
      <c r="D4469" t="n">
        <v>1.977609039</v>
      </c>
      <c r="E4469" t="n">
        <v>1.359046406612008</v>
      </c>
      <c r="F4469" t="n">
        <v>9.6414471741</v>
      </c>
      <c r="G4469" t="n">
        <v>9.825522612183477</v>
      </c>
    </row>
    <row r="4470">
      <c r="A4470" s="3" t="n">
        <v>45366.42955636574</v>
      </c>
      <c r="B4470" t="n">
        <v>0.07182390459999999</v>
      </c>
      <c r="C4470" t="n">
        <v>0.4940539979487193</v>
      </c>
      <c r="D4470" t="n">
        <v>1.35271949435</v>
      </c>
      <c r="E4470" t="n">
        <v>1.560582733606065</v>
      </c>
      <c r="F4470" t="n">
        <v>9.792283257749999</v>
      </c>
      <c r="G4470" t="n">
        <v>9.542717365095248</v>
      </c>
    </row>
    <row r="4471">
      <c r="A4471" s="3" t="n">
        <v>45366.42955694444</v>
      </c>
      <c r="B4471" t="n">
        <v>1.0199308266</v>
      </c>
      <c r="C4471" t="n">
        <v>0.3727367308750593</v>
      </c>
      <c r="D4471" t="n">
        <v>3.34949072745</v>
      </c>
      <c r="E4471" t="n">
        <v>1.254788893031239</v>
      </c>
      <c r="F4471" t="n">
        <v>9.10993655075</v>
      </c>
      <c r="G4471" t="n">
        <v>9.438478413285573</v>
      </c>
    </row>
    <row r="4472">
      <c r="A4472" s="3" t="n">
        <v>45366.42955862269</v>
      </c>
      <c r="B4472" t="n">
        <v>0.9864116968999999</v>
      </c>
      <c r="C4472" t="n">
        <v>0.3718100595983693</v>
      </c>
      <c r="D4472" t="n">
        <v>1.769315793</v>
      </c>
      <c r="E4472" t="n">
        <v>1.221521787378442</v>
      </c>
      <c r="F4472" t="n">
        <v>9.6653950134</v>
      </c>
      <c r="G4472" t="n">
        <v>9.239971975392333</v>
      </c>
    </row>
    <row r="4473">
      <c r="A4473" s="3" t="n">
        <v>45366.42955865741</v>
      </c>
      <c r="B4473" t="n">
        <v>-0.52672497815</v>
      </c>
      <c r="C4473" t="n">
        <v>0.5609678569074608</v>
      </c>
      <c r="D4473" t="n">
        <v>-1.06542387595</v>
      </c>
      <c r="E4473" t="n">
        <v>1.527806966263524</v>
      </c>
      <c r="F4473" t="n">
        <v>9.3302037164</v>
      </c>
      <c r="G4473" t="n">
        <v>9.08917715282217</v>
      </c>
    </row>
    <row r="4474">
      <c r="A4474" s="3" t="n">
        <v>45366.42955868055</v>
      </c>
      <c r="B4474" t="n">
        <v>0.9073995178499999</v>
      </c>
      <c r="C4474" t="n">
        <v>0.7096987111128225</v>
      </c>
      <c r="D4474" t="n">
        <v>1.48201036795</v>
      </c>
      <c r="E4474" t="n">
        <v>1.096917532386833</v>
      </c>
      <c r="F4474" t="n">
        <v>7.781155089049999</v>
      </c>
      <c r="G4474" t="n">
        <v>9.055731355833592</v>
      </c>
    </row>
    <row r="4475">
      <c r="A4475" s="3" t="n">
        <v>45366.42955918981</v>
      </c>
      <c r="B4475" t="n">
        <v>1.37906015625</v>
      </c>
      <c r="C4475" t="n">
        <v>0.801254258433219</v>
      </c>
      <c r="D4475" t="n">
        <v>0.9026138726499999</v>
      </c>
      <c r="E4475" t="n">
        <v>0.8723482190989535</v>
      </c>
      <c r="F4475" t="n">
        <v>9.6342687063</v>
      </c>
      <c r="G4475" t="n">
        <v>8.926689283116108</v>
      </c>
    </row>
    <row r="4476">
      <c r="A4476" s="3" t="n">
        <v>45366.42955975694</v>
      </c>
      <c r="B4476" t="n">
        <v>0.8475495329</v>
      </c>
      <c r="C4476" t="n">
        <v>0.9163042075025667</v>
      </c>
      <c r="D4476" t="n">
        <v>0.4932058484499999</v>
      </c>
      <c r="E4476" t="n">
        <v>0.5141712317465048</v>
      </c>
      <c r="F4476" t="n">
        <v>9.04050546875</v>
      </c>
      <c r="G4476" t="n">
        <v>8.884564555158882</v>
      </c>
    </row>
    <row r="4477">
      <c r="A4477" s="3" t="n">
        <v>45366.42956032408</v>
      </c>
      <c r="B4477" t="n">
        <v>0.5458773656</v>
      </c>
      <c r="C4477" t="n">
        <v>1.214390775535085</v>
      </c>
      <c r="D4477" t="n">
        <v>2.3558907561</v>
      </c>
      <c r="E4477" t="n">
        <v>0.3732373043522154</v>
      </c>
      <c r="F4477" t="n">
        <v>8.762781140749999</v>
      </c>
      <c r="G4477" t="n">
        <v>8.784102420862029</v>
      </c>
    </row>
    <row r="4478">
      <c r="A4478" s="3" t="n">
        <v>45366.42956089121</v>
      </c>
      <c r="B4478" t="n">
        <v>1.00317126175</v>
      </c>
      <c r="C4478" t="n">
        <v>1.272643830969118</v>
      </c>
      <c r="D4478" t="n">
        <v>-0.612915625</v>
      </c>
      <c r="E4478" t="n">
        <v>0.6327439398016336</v>
      </c>
      <c r="F4478" t="n">
        <v>8.942340902250001</v>
      </c>
      <c r="G4478" t="n">
        <v>8.744110307819604</v>
      </c>
    </row>
    <row r="4479">
      <c r="A4479" s="3" t="n">
        <v>45366.42956144676</v>
      </c>
      <c r="B4479" t="n">
        <v>2.22421686655</v>
      </c>
      <c r="C4479" t="n">
        <v>1.092738162178208</v>
      </c>
      <c r="D4479" t="n">
        <v>-0.2705458602</v>
      </c>
      <c r="E4479" t="n">
        <v>0.3757212213583926</v>
      </c>
      <c r="F4479" t="n">
        <v>8.312665712399999</v>
      </c>
      <c r="G4479" t="n">
        <v>8.739227419055268</v>
      </c>
    </row>
    <row r="4480">
      <c r="A4480" s="3" t="n">
        <v>45366.42956206018</v>
      </c>
      <c r="B4480" t="n">
        <v>1.1635786358</v>
      </c>
      <c r="C4480" t="n">
        <v>1.10072996472646</v>
      </c>
      <c r="D4480" t="n">
        <v>-0.25139347275</v>
      </c>
      <c r="E4480" t="n">
        <v>0.1401467208533803</v>
      </c>
      <c r="F4480" t="n">
        <v>8.676590493899999</v>
      </c>
      <c r="G4480" t="n">
        <v>8.458977958687901</v>
      </c>
    </row>
    <row r="4481">
      <c r="A4481" s="3" t="n">
        <v>45366.42956258102</v>
      </c>
      <c r="B4481" t="n">
        <v>0.9217662600999998</v>
      </c>
      <c r="C4481" t="n">
        <v>1.0693990895359</v>
      </c>
      <c r="D4481" t="n">
        <v>-0.2418123757</v>
      </c>
      <c r="E4481" t="n">
        <v>-0.06436461000454552</v>
      </c>
      <c r="F4481" t="n">
        <v>8.494628103149999</v>
      </c>
      <c r="G4481" t="n">
        <v>8.422016397666688</v>
      </c>
    </row>
    <row r="4482">
      <c r="A4482" s="3" t="n">
        <v>45366.42956313657</v>
      </c>
      <c r="B4482" t="n">
        <v>-0.25378629535</v>
      </c>
      <c r="C4482" t="n">
        <v>0.7557371382150371</v>
      </c>
      <c r="D4482" t="n">
        <v>1.71664427585</v>
      </c>
      <c r="E4482" t="n">
        <v>-0.6378160351907944</v>
      </c>
      <c r="F4482" t="n">
        <v>8.25042290485</v>
      </c>
      <c r="G4482" t="n">
        <v>8.428283601374382</v>
      </c>
    </row>
    <row r="4483">
      <c r="A4483" s="3" t="n">
        <v>45366.42956370371</v>
      </c>
      <c r="B4483" t="n">
        <v>1.13485495795</v>
      </c>
      <c r="C4483" t="n">
        <v>0.4899032476137543</v>
      </c>
      <c r="D4483" t="n">
        <v>-1.0534499563</v>
      </c>
      <c r="E4483" t="n">
        <v>-0.6172676516828688</v>
      </c>
      <c r="F4483" t="n">
        <v>8.5425139751</v>
      </c>
      <c r="G4483" t="n">
        <v>8.496783485951537</v>
      </c>
    </row>
    <row r="4484">
      <c r="A4484" s="3" t="n">
        <v>45366.42956427083</v>
      </c>
      <c r="B4484" t="n">
        <v>0.7924851931499999</v>
      </c>
      <c r="C4484" t="n">
        <v>0.2609417895293713</v>
      </c>
      <c r="D4484" t="n">
        <v>-1.92972316705</v>
      </c>
      <c r="E4484" t="n">
        <v>-0.5769837165101412</v>
      </c>
      <c r="F4484" t="n">
        <v>8.49223528055</v>
      </c>
      <c r="G4484" t="n">
        <v>8.633247501129045</v>
      </c>
    </row>
    <row r="4485">
      <c r="A4485" s="3" t="n">
        <v>45366.42956483796</v>
      </c>
      <c r="B4485" t="n">
        <v>-0.3782817171</v>
      </c>
      <c r="C4485" t="n">
        <v>0.193849170656877</v>
      </c>
      <c r="D4485" t="n">
        <v>-1.04147603665</v>
      </c>
      <c r="E4485" t="n">
        <v>-1.19120588903322</v>
      </c>
      <c r="F4485" t="n">
        <v>8.7172880914</v>
      </c>
      <c r="G4485" t="n">
        <v>8.749959711662379</v>
      </c>
    </row>
    <row r="4486">
      <c r="A4486" s="3" t="n">
        <v>45366.42956539352</v>
      </c>
      <c r="B4486" t="n">
        <v>-0.5147510585</v>
      </c>
      <c r="C4486" t="n">
        <v>0.07446255637039648</v>
      </c>
      <c r="D4486" t="n">
        <v>-2.2218142373</v>
      </c>
      <c r="E4486" t="n">
        <v>-1.308204275443826</v>
      </c>
      <c r="F4486" t="n">
        <v>9.078810243649999</v>
      </c>
      <c r="G4486" t="n">
        <v>8.903433372694547</v>
      </c>
    </row>
    <row r="4487">
      <c r="A4487" s="3" t="n">
        <v>45366.42956596065</v>
      </c>
      <c r="B4487" t="n">
        <v>0.7469921438</v>
      </c>
      <c r="C4487" t="n">
        <v>-0.1779674267081591</v>
      </c>
      <c r="D4487" t="n">
        <v>-0.0263406619</v>
      </c>
      <c r="E4487" t="n">
        <v>-1.813955046598257</v>
      </c>
      <c r="F4487" t="n">
        <v>9.17697481015</v>
      </c>
      <c r="G4487" t="n">
        <v>9.027204588200608</v>
      </c>
    </row>
    <row r="4488">
      <c r="A4488" s="3" t="n">
        <v>45366.42956652778</v>
      </c>
      <c r="B4488" t="n">
        <v>-0.2011147782</v>
      </c>
      <c r="C4488" t="n">
        <v>-0.3591801230679497</v>
      </c>
      <c r="D4488" t="n">
        <v>-0.6895251748</v>
      </c>
      <c r="E4488" t="n">
        <v>-1.546273413977976</v>
      </c>
      <c r="F4488" t="n">
        <v>9.0524793884</v>
      </c>
      <c r="G4488" t="n">
        <v>9.160342274563543</v>
      </c>
    </row>
    <row r="4489">
      <c r="A4489" s="3" t="n">
        <v>45366.42956708333</v>
      </c>
      <c r="B4489" t="n">
        <v>-0.8020564835499999</v>
      </c>
      <c r="C4489" t="n">
        <v>-0.3683507580960383</v>
      </c>
      <c r="D4489" t="n">
        <v>-4.0438113541</v>
      </c>
      <c r="E4489" t="n">
        <v>-1.163168722401868</v>
      </c>
      <c r="F4489" t="n">
        <v>9.320622619349999</v>
      </c>
      <c r="G4489" t="n">
        <v>9.25909064533942</v>
      </c>
    </row>
    <row r="4490">
      <c r="A4490" s="3" t="n">
        <v>45366.42956765046</v>
      </c>
      <c r="B4490" t="n">
        <v>-0.6799538843999999</v>
      </c>
      <c r="C4490" t="n">
        <v>-0.4297137331242436</v>
      </c>
      <c r="D4490" t="n">
        <v>0.2992793447</v>
      </c>
      <c r="E4490" t="n">
        <v>-1.544003460244526</v>
      </c>
      <c r="F4490" t="n">
        <v>9.167393713099999</v>
      </c>
      <c r="G4490" t="n">
        <v>9.412945165568907</v>
      </c>
    </row>
    <row r="4491">
      <c r="A4491" s="3" t="n">
        <v>45366.42956878472</v>
      </c>
      <c r="B4491" t="n">
        <v>-0.9145877922999999</v>
      </c>
      <c r="C4491" t="n">
        <v>-0.6161430415195822</v>
      </c>
      <c r="D4491" t="n">
        <v>-2.899375299099999</v>
      </c>
      <c r="E4491" t="n">
        <v>-1.363969550645924</v>
      </c>
      <c r="F4491" t="n">
        <v>9.41878718585</v>
      </c>
      <c r="G4491" t="n">
        <v>9.487650785131494</v>
      </c>
    </row>
    <row r="4492">
      <c r="A4492" s="3" t="n">
        <v>45366.42956883102</v>
      </c>
      <c r="B4492" t="n">
        <v>0.4812319287999999</v>
      </c>
      <c r="C4492" t="n">
        <v>-0.6919483088636383</v>
      </c>
      <c r="D4492" t="n">
        <v>0.3136362803</v>
      </c>
      <c r="E4492" t="n">
        <v>-1.473991202790913</v>
      </c>
      <c r="F4492" t="n">
        <v>9.81623109705</v>
      </c>
      <c r="G4492" t="n">
        <v>9.53826384301378</v>
      </c>
    </row>
    <row r="4493">
      <c r="A4493" s="3" t="n">
        <v>45366.42956990741</v>
      </c>
      <c r="B4493" t="n">
        <v>-1.03190474625</v>
      </c>
      <c r="C4493" t="n">
        <v>-0.5116296863845002</v>
      </c>
      <c r="D4493" t="n">
        <v>-0.6272823672499999</v>
      </c>
      <c r="E4493" t="n">
        <v>-1.200634400095458</v>
      </c>
      <c r="F4493" t="n">
        <v>9.552863704649999</v>
      </c>
      <c r="G4493" t="n">
        <v>9.555893845203405</v>
      </c>
    </row>
    <row r="4494">
      <c r="A4494" s="3" t="n">
        <v>45366.42957047454</v>
      </c>
      <c r="B4494" t="n">
        <v>-1.156400168</v>
      </c>
      <c r="C4494" t="n">
        <v>-0.532887303279139</v>
      </c>
      <c r="D4494" t="n">
        <v>-3.4739861492</v>
      </c>
      <c r="E4494" t="n">
        <v>-0.7107206371926591</v>
      </c>
      <c r="F4494" t="n">
        <v>10.02930998825</v>
      </c>
      <c r="G4494" t="n">
        <v>9.631086734116577</v>
      </c>
    </row>
    <row r="4495">
      <c r="A4495" s="3" t="n">
        <v>45366.42957104167</v>
      </c>
      <c r="B4495" t="n">
        <v>-0.4165864919999999</v>
      </c>
      <c r="C4495" t="n">
        <v>-0.7143598872935918</v>
      </c>
      <c r="D4495" t="n">
        <v>1.03669039145</v>
      </c>
      <c r="E4495" t="n">
        <v>-0.8381157413339185</v>
      </c>
      <c r="F4495" t="n">
        <v>9.3349893616</v>
      </c>
      <c r="G4495" t="n">
        <v>9.782937588877999</v>
      </c>
    </row>
    <row r="4496">
      <c r="A4496" s="3" t="n">
        <v>45366.42957160879</v>
      </c>
      <c r="B4496" t="n">
        <v>0.04069759749999999</v>
      </c>
      <c r="C4496" t="n">
        <v>-0.7291647970662025</v>
      </c>
      <c r="D4496" t="n">
        <v>-1.0510571337</v>
      </c>
      <c r="E4496" t="n">
        <v>-0.3431016289174835</v>
      </c>
      <c r="F4496" t="n">
        <v>9.564837624299999</v>
      </c>
      <c r="G4496" t="n">
        <v>9.919088385597931</v>
      </c>
    </row>
    <row r="4497">
      <c r="A4497" s="3" t="n">
        <v>45366.42957216435</v>
      </c>
      <c r="B4497" t="n">
        <v>-0.9026138726499999</v>
      </c>
      <c r="C4497" t="n">
        <v>-0.7827804728757597</v>
      </c>
      <c r="D4497" t="n">
        <v>-0.05745716234999999</v>
      </c>
      <c r="E4497" t="n">
        <v>-0.1459949131519817</v>
      </c>
      <c r="F4497" t="n">
        <v>9.943119341399999</v>
      </c>
      <c r="G4497" t="n">
        <v>9.98752090374723</v>
      </c>
    </row>
    <row r="4498">
      <c r="A4498" s="3" t="n">
        <v>45366.42957273148</v>
      </c>
      <c r="B4498" t="n">
        <v>-1.58735340225</v>
      </c>
      <c r="C4498" t="n">
        <v>-0.7139849029425427</v>
      </c>
      <c r="D4498" t="n">
        <v>0.5578512852499999</v>
      </c>
      <c r="E4498" t="n">
        <v>-0.02274159849067613</v>
      </c>
      <c r="F4498" t="n">
        <v>10.6518067103</v>
      </c>
      <c r="G4498" t="n">
        <v>10.22868279452322</v>
      </c>
    </row>
    <row r="4499">
      <c r="A4499" s="3" t="n">
        <v>45366.42957385417</v>
      </c>
      <c r="B4499" t="n">
        <v>-0.8738803881499999</v>
      </c>
      <c r="C4499" t="n">
        <v>-0.8192461922998857</v>
      </c>
      <c r="D4499" t="n">
        <v>0.06703825939999999</v>
      </c>
      <c r="E4499" t="n">
        <v>0.4248339532279732</v>
      </c>
      <c r="F4499" t="n">
        <v>10.54166822415</v>
      </c>
      <c r="G4499" t="n">
        <v>10.35311898776471</v>
      </c>
    </row>
    <row r="4500">
      <c r="A4500" s="3" t="n">
        <v>45366.42957388889</v>
      </c>
      <c r="B4500" t="n">
        <v>0.05267151714999999</v>
      </c>
      <c r="C4500" t="n">
        <v>-0.939760342743126</v>
      </c>
      <c r="D4500" t="n">
        <v>0.7374110467499999</v>
      </c>
      <c r="E4500" t="n">
        <v>0.555594612783801</v>
      </c>
      <c r="F4500" t="n">
        <v>10.4243512702</v>
      </c>
      <c r="G4500" t="n">
        <v>10.59739379270632</v>
      </c>
    </row>
    <row r="4501">
      <c r="A4501" s="3" t="n">
        <v>45366.42957442129</v>
      </c>
      <c r="B4501" t="n">
        <v>-0.82839714545</v>
      </c>
      <c r="C4501" t="n">
        <v>-0.6721385558331021</v>
      </c>
      <c r="D4501" t="n">
        <v>0.6631943195500001</v>
      </c>
      <c r="E4501" t="n">
        <v>0.5044848446501179</v>
      </c>
      <c r="F4501" t="n">
        <v>10.26633671875</v>
      </c>
      <c r="G4501" t="n">
        <v>10.58552260285842</v>
      </c>
    </row>
    <row r="4502">
      <c r="A4502" s="3" t="n">
        <v>45366.42957498843</v>
      </c>
      <c r="B4502" t="n">
        <v>-1.28089558975</v>
      </c>
      <c r="C4502" t="n">
        <v>-0.5194743206047799</v>
      </c>
      <c r="D4502" t="n">
        <v>-1.086969086</v>
      </c>
      <c r="E4502" t="n">
        <v>0.571142656320631</v>
      </c>
      <c r="F4502" t="n">
        <v>10.9702286358</v>
      </c>
      <c r="G4502" t="n">
        <v>10.50967868039747</v>
      </c>
    </row>
    <row r="4503">
      <c r="A4503" s="3" t="n">
        <v>45366.42957555556</v>
      </c>
      <c r="B4503" t="n">
        <v>-0.4812319287999999</v>
      </c>
      <c r="C4503" t="n">
        <v>-0.5144966799424258</v>
      </c>
      <c r="D4503" t="n">
        <v>2.63601771335</v>
      </c>
      <c r="E4503" t="n">
        <v>0.3488507717651523</v>
      </c>
      <c r="F4503" t="n">
        <v>10.20647692715</v>
      </c>
      <c r="G4503" t="n">
        <v>10.39484628351471</v>
      </c>
    </row>
    <row r="4504">
      <c r="A4504" s="3" t="n">
        <v>45366.42957611111</v>
      </c>
      <c r="B4504" t="n">
        <v>0.11970977655</v>
      </c>
      <c r="C4504" t="n">
        <v>-0.4697318143587426</v>
      </c>
      <c r="D4504" t="n">
        <v>1.06542387595</v>
      </c>
      <c r="E4504" t="n">
        <v>0.7035163612158527</v>
      </c>
      <c r="F4504" t="n">
        <v>10.5536421438</v>
      </c>
      <c r="G4504" t="n">
        <v>10.27595733957124</v>
      </c>
    </row>
    <row r="4505">
      <c r="A4505" s="3" t="n">
        <v>45366.42957667824</v>
      </c>
      <c r="B4505" t="n">
        <v>0.62488954465</v>
      </c>
      <c r="C4505" t="n">
        <v>-0.1790727436019819</v>
      </c>
      <c r="D4505" t="n">
        <v>-1.98958295865</v>
      </c>
      <c r="E4505" t="n">
        <v>1.028581366288231</v>
      </c>
      <c r="F4505" t="n">
        <v>9.801864354799999</v>
      </c>
      <c r="G4505" t="n">
        <v>10.19171485575061</v>
      </c>
    </row>
    <row r="4506">
      <c r="A4506" s="3" t="n">
        <v>45366.42957724537</v>
      </c>
      <c r="B4506" t="n">
        <v>-1.40540081815</v>
      </c>
      <c r="C4506" t="n">
        <v>0.314445431791959</v>
      </c>
      <c r="D4506" t="n">
        <v>2.5163079368</v>
      </c>
      <c r="E4506" t="n">
        <v>0.8688061439843847</v>
      </c>
      <c r="F4506" t="n">
        <v>10.2136652016</v>
      </c>
      <c r="G4506" t="n">
        <v>10.11890139387357</v>
      </c>
    </row>
    <row r="4507">
      <c r="A4507" s="3" t="n">
        <v>45366.4295778125</v>
      </c>
      <c r="B4507" t="n">
        <v>0.14844326105</v>
      </c>
      <c r="C4507" t="n">
        <v>0.4652009591841504</v>
      </c>
      <c r="D4507" t="n">
        <v>0.1364693414</v>
      </c>
      <c r="E4507" t="n">
        <v>0.983102466859793</v>
      </c>
      <c r="F4507" t="n">
        <v>9.99579085855</v>
      </c>
      <c r="G4507" t="n">
        <v>10.01780418183709</v>
      </c>
    </row>
    <row r="4508">
      <c r="A4508" s="3" t="n">
        <v>45366.42957837963</v>
      </c>
      <c r="B4508" t="n">
        <v>1.5945416767</v>
      </c>
      <c r="C4508" t="n">
        <v>0.5060409702727287</v>
      </c>
      <c r="D4508" t="n">
        <v>3.2369594187</v>
      </c>
      <c r="E4508" t="n">
        <v>0.6290511760231953</v>
      </c>
      <c r="F4508" t="n">
        <v>9.75397848285</v>
      </c>
      <c r="G4508" t="n">
        <v>10.00728967000982</v>
      </c>
    </row>
    <row r="4509">
      <c r="A4509" s="3" t="n">
        <v>45366.42957893518</v>
      </c>
      <c r="B4509" t="n">
        <v>1.5346818851</v>
      </c>
      <c r="C4509" t="n">
        <v>0.6525894448149202</v>
      </c>
      <c r="D4509" t="n">
        <v>0.4022295564</v>
      </c>
      <c r="E4509" t="n">
        <v>0.9877963090145715</v>
      </c>
      <c r="F4509" t="n">
        <v>10.19211999155</v>
      </c>
      <c r="G4509" t="n">
        <v>9.859122732468443</v>
      </c>
    </row>
    <row r="4510">
      <c r="A4510" s="3" t="n">
        <v>45366.42957950231</v>
      </c>
      <c r="B4510" t="n">
        <v>0.5482701882</v>
      </c>
      <c r="C4510" t="n">
        <v>0.9795404812740121</v>
      </c>
      <c r="D4510" t="n">
        <v>-1.34793384915</v>
      </c>
      <c r="E4510" t="n">
        <v>1.475426676901403</v>
      </c>
      <c r="F4510" t="n">
        <v>9.9790312937</v>
      </c>
      <c r="G4510" t="n">
        <v>9.808983639810167</v>
      </c>
    </row>
    <row r="4511">
      <c r="A4511" s="3" t="n">
        <v>45366.42958008102</v>
      </c>
      <c r="B4511" t="n">
        <v>-0.1987219556</v>
      </c>
      <c r="C4511" t="n">
        <v>1.135683151258861</v>
      </c>
      <c r="D4511" t="n">
        <v>2.23139533435</v>
      </c>
      <c r="E4511" t="n">
        <v>1.005994845451635</v>
      </c>
      <c r="F4511" t="n">
        <v>9.68694022345</v>
      </c>
      <c r="G4511" t="n">
        <v>9.711948712524736</v>
      </c>
    </row>
    <row r="4512">
      <c r="A4512" s="3" t="n">
        <v>45366.42958063658</v>
      </c>
      <c r="B4512" t="n">
        <v>1.3311742843</v>
      </c>
      <c r="C4512" t="n">
        <v>0.9057601842879979</v>
      </c>
      <c r="D4512" t="n">
        <v>0.9624736642499999</v>
      </c>
      <c r="E4512" t="n">
        <v>1.087251992993943</v>
      </c>
      <c r="F4512" t="n">
        <v>9.344570458649999</v>
      </c>
      <c r="G4512" t="n">
        <v>9.60204396296273</v>
      </c>
    </row>
    <row r="4513">
      <c r="A4513" s="3" t="n">
        <v>45366.42958119213</v>
      </c>
      <c r="B4513" t="n">
        <v>1.561022547</v>
      </c>
      <c r="C4513" t="n">
        <v>0.8358098527431259</v>
      </c>
      <c r="D4513" t="n">
        <v>2.16914272015</v>
      </c>
      <c r="E4513" t="n">
        <v>0.7742921200913773</v>
      </c>
      <c r="F4513" t="n">
        <v>9.2559869892</v>
      </c>
      <c r="G4513" t="n">
        <v>9.402526205715994</v>
      </c>
    </row>
    <row r="4514">
      <c r="A4514" s="3" t="n">
        <v>45366.42958174769</v>
      </c>
      <c r="B4514" t="n">
        <v>1.2569575571</v>
      </c>
      <c r="C4514" t="n">
        <v>0.9319637816812381</v>
      </c>
      <c r="D4514" t="n">
        <v>1.4006053663</v>
      </c>
      <c r="E4514" t="n">
        <v>0.7859730517855499</v>
      </c>
      <c r="F4514" t="n">
        <v>9.593561302149999</v>
      </c>
      <c r="G4514" t="n">
        <v>9.378209919831612</v>
      </c>
    </row>
    <row r="4515">
      <c r="A4515" s="3" t="n">
        <v>45366.42958232639</v>
      </c>
      <c r="B4515" t="n">
        <v>-0.1652028259</v>
      </c>
      <c r="C4515" t="n">
        <v>0.9353399438221472</v>
      </c>
      <c r="D4515" t="n">
        <v>-0.9337401797499999</v>
      </c>
      <c r="E4515" t="n">
        <v>0.9968467497170193</v>
      </c>
      <c r="F4515" t="n">
        <v>9.449913492949999</v>
      </c>
      <c r="G4515" t="n">
        <v>9.294681172684523</v>
      </c>
    </row>
    <row r="4516">
      <c r="A4516" s="3" t="n">
        <v>45366.42958290509</v>
      </c>
      <c r="B4516" t="n">
        <v>1.18033820065</v>
      </c>
      <c r="C4516" t="n">
        <v>0.8493444698805386</v>
      </c>
      <c r="D4516" t="n">
        <v>0.5099654133</v>
      </c>
      <c r="E4516" t="n">
        <v>0.4006018125152692</v>
      </c>
      <c r="F4516" t="n">
        <v>8.872909820249999</v>
      </c>
      <c r="G4516" t="n">
        <v>9.263695587583126</v>
      </c>
    </row>
    <row r="4517">
      <c r="A4517" s="3" t="n">
        <v>45366.42958344908</v>
      </c>
      <c r="B4517" t="n">
        <v>1.3551221236</v>
      </c>
      <c r="C4517" t="n">
        <v>0.8440587769678346</v>
      </c>
      <c r="D4517" t="n">
        <v>-0.05745716234999999</v>
      </c>
      <c r="E4517" t="n">
        <v>0.09349090912832192</v>
      </c>
      <c r="F4517" t="n">
        <v>9.059657856199999</v>
      </c>
      <c r="G4517" t="n">
        <v>9.125194006560047</v>
      </c>
    </row>
    <row r="4518">
      <c r="A4518" s="3" t="n">
        <v>45366.4295840162</v>
      </c>
      <c r="B4518" t="n">
        <v>0.4812319287999999</v>
      </c>
      <c r="C4518" t="n">
        <v>0.8575245418213309</v>
      </c>
      <c r="D4518" t="n">
        <v>-0.0383047749</v>
      </c>
      <c r="E4518" t="n">
        <v>-0.1529205568284387</v>
      </c>
      <c r="F4518" t="n">
        <v>9.804257177399998</v>
      </c>
      <c r="G4518" t="n">
        <v>8.901869132011912</v>
      </c>
    </row>
    <row r="4519">
      <c r="A4519" s="3" t="n">
        <v>45366.42958458333</v>
      </c>
      <c r="B4519" t="n">
        <v>0.208293246</v>
      </c>
      <c r="C4519" t="n">
        <v>0.8974736336159698</v>
      </c>
      <c r="D4519" t="n">
        <v>1.7094560014</v>
      </c>
      <c r="E4519" t="n">
        <v>-0.4388573027127053</v>
      </c>
      <c r="F4519" t="n">
        <v>8.190563113249999</v>
      </c>
      <c r="G4519" t="n">
        <v>8.701002286040115</v>
      </c>
    </row>
    <row r="4520">
      <c r="A4520" s="3" t="n">
        <v>45366.42958517361</v>
      </c>
      <c r="B4520" t="n">
        <v>1.3910340759</v>
      </c>
      <c r="C4520" t="n">
        <v>0.9419930814970888</v>
      </c>
      <c r="D4520" t="n">
        <v>-2.2194214147</v>
      </c>
      <c r="E4520" t="n">
        <v>-0.3334519538954555</v>
      </c>
      <c r="F4520" t="n">
        <v>8.6885546069</v>
      </c>
      <c r="G4520" t="n">
        <v>8.598208134945128</v>
      </c>
    </row>
    <row r="4521">
      <c r="A4521" s="3" t="n">
        <v>45366.42958570602</v>
      </c>
      <c r="B4521" t="n">
        <v>1.9464827319</v>
      </c>
      <c r="C4521" t="n">
        <v>0.9374944808286738</v>
      </c>
      <c r="D4521" t="n">
        <v>-1.0199308266</v>
      </c>
      <c r="E4521" t="n">
        <v>-0.5671359654455727</v>
      </c>
      <c r="F4521" t="n">
        <v>8.05648659445</v>
      </c>
      <c r="G4521" t="n">
        <v>8.463201150220652</v>
      </c>
    </row>
    <row r="4522">
      <c r="A4522" s="3" t="n">
        <v>45366.42958627315</v>
      </c>
      <c r="B4522" t="n">
        <v>0.0335191297</v>
      </c>
      <c r="C4522" t="n">
        <v>0.8786883897688836</v>
      </c>
      <c r="D4522" t="n">
        <v>-0.3447625874</v>
      </c>
      <c r="E4522" t="n">
        <v>-0.9672861691557136</v>
      </c>
      <c r="F4522" t="n">
        <v>8.3749183266</v>
      </c>
      <c r="G4522" t="n">
        <v>8.39974076363662</v>
      </c>
    </row>
    <row r="4523">
      <c r="A4523" s="3" t="n">
        <v>45366.42958684028</v>
      </c>
      <c r="B4523" t="n">
        <v>0.48602738065</v>
      </c>
      <c r="C4523" t="n">
        <v>0.821367171818767</v>
      </c>
      <c r="D4523" t="n">
        <v>-1.98719013605</v>
      </c>
      <c r="E4523" t="n">
        <v>-1.238506082242777</v>
      </c>
      <c r="F4523" t="n">
        <v>8.700528526549999</v>
      </c>
      <c r="G4523" t="n">
        <v>8.346503958263193</v>
      </c>
    </row>
    <row r="4524">
      <c r="A4524" s="3" t="n">
        <v>45366.42958740741</v>
      </c>
      <c r="B4524" t="n">
        <v>0.8236016936</v>
      </c>
      <c r="C4524" t="n">
        <v>0.5909542609564119</v>
      </c>
      <c r="D4524" t="n">
        <v>0.19392650375</v>
      </c>
      <c r="E4524" t="n">
        <v>-1.746321667556998</v>
      </c>
      <c r="F4524" t="n">
        <v>8.5425139751</v>
      </c>
      <c r="G4524" t="n">
        <v>8.564203541781144</v>
      </c>
    </row>
    <row r="4525">
      <c r="A4525" s="3" t="n">
        <v>45366.42958797454</v>
      </c>
      <c r="B4525" t="n">
        <v>1.14442624835</v>
      </c>
      <c r="C4525" t="n">
        <v>0.2737251349832176</v>
      </c>
      <c r="D4525" t="n">
        <v>-2.02788773355</v>
      </c>
      <c r="E4525" t="n">
        <v>-1.601866398455016</v>
      </c>
      <c r="F4525" t="n">
        <v>8.382096794400001</v>
      </c>
      <c r="G4525" t="n">
        <v>8.658564728233822</v>
      </c>
    </row>
    <row r="4526">
      <c r="A4526" s="3" t="n">
        <v>45366.4295885301</v>
      </c>
      <c r="B4526" t="n">
        <v>-0.6655871421499999</v>
      </c>
      <c r="C4526" t="n">
        <v>0.0847506237340329</v>
      </c>
      <c r="D4526" t="n">
        <v>-3.11964246475</v>
      </c>
      <c r="E4526" t="n">
        <v>-1.50732592632413</v>
      </c>
      <c r="F4526" t="n">
        <v>9.1650008905</v>
      </c>
      <c r="G4526" t="n">
        <v>8.906015630512611</v>
      </c>
    </row>
    <row r="4527">
      <c r="A4527" s="3" t="n">
        <v>45366.42958909722</v>
      </c>
      <c r="B4527" t="n">
        <v>-0.21548152045</v>
      </c>
      <c r="C4527" t="n">
        <v>-0.05595443610827515</v>
      </c>
      <c r="D4527" t="n">
        <v>-1.34554102655</v>
      </c>
      <c r="E4527" t="n">
        <v>-2.068438985657698</v>
      </c>
      <c r="F4527" t="n">
        <v>8.671795042049999</v>
      </c>
      <c r="G4527" t="n">
        <v>8.986687556500957</v>
      </c>
    </row>
    <row r="4528">
      <c r="A4528" s="3" t="n">
        <v>45366.42958966435</v>
      </c>
      <c r="B4528" t="n">
        <v>-0.25857194055</v>
      </c>
      <c r="C4528" t="n">
        <v>-0.3809460856099078</v>
      </c>
      <c r="D4528" t="n">
        <v>-2.74375357025</v>
      </c>
      <c r="E4528" t="n">
        <v>-2.01457700063194</v>
      </c>
      <c r="F4528" t="n">
        <v>9.260772634399999</v>
      </c>
      <c r="G4528" t="n">
        <v>9.006226632275899</v>
      </c>
    </row>
    <row r="4529">
      <c r="A4529" s="3" t="n">
        <v>45366.42959021991</v>
      </c>
      <c r="B4529" t="n">
        <v>-0.22265998825</v>
      </c>
      <c r="C4529" t="n">
        <v>-0.6359195113743608</v>
      </c>
      <c r="D4529" t="n">
        <v>-0.56024410785</v>
      </c>
      <c r="E4529" t="n">
        <v>-2.243879496971219</v>
      </c>
      <c r="F4529" t="n">
        <v>9.282317844449999</v>
      </c>
      <c r="G4529" t="n">
        <v>9.047492649726713</v>
      </c>
    </row>
    <row r="4530">
      <c r="A4530" s="3" t="n">
        <v>45366.42959079861</v>
      </c>
      <c r="B4530" t="n">
        <v>-0.7805112734999999</v>
      </c>
      <c r="C4530" t="n">
        <v>-0.5869036116012837</v>
      </c>
      <c r="D4530" t="n">
        <v>-1.0893619086</v>
      </c>
      <c r="E4530" t="n">
        <v>-1.968413190137535</v>
      </c>
      <c r="F4530" t="n">
        <v>9.356544378299999</v>
      </c>
      <c r="G4530" t="n">
        <v>9.170050629470303</v>
      </c>
    </row>
    <row r="4531">
      <c r="A4531" s="3" t="n">
        <v>45366.42959135416</v>
      </c>
      <c r="B4531" t="n">
        <v>-1.21625015295</v>
      </c>
      <c r="C4531" t="n">
        <v>-0.5319711015728452</v>
      </c>
      <c r="D4531" t="n">
        <v>-4.960782162349999</v>
      </c>
      <c r="E4531" t="n">
        <v>-1.394564721352568</v>
      </c>
      <c r="F4531" t="n">
        <v>8.79869309305</v>
      </c>
      <c r="G4531" t="n">
        <v>9.287963960324383</v>
      </c>
    </row>
    <row r="4532">
      <c r="A4532" s="3" t="n">
        <v>45366.42959247685</v>
      </c>
      <c r="B4532" t="n">
        <v>-0.41898912125</v>
      </c>
      <c r="C4532" t="n">
        <v>-0.6998562405520998</v>
      </c>
      <c r="D4532" t="n">
        <v>0.19392650375</v>
      </c>
      <c r="E4532" t="n">
        <v>-1.567360614612126</v>
      </c>
      <c r="F4532" t="n">
        <v>9.07402459845</v>
      </c>
      <c r="G4532" t="n">
        <v>9.516316537454454</v>
      </c>
    </row>
    <row r="4533">
      <c r="A4533" s="3" t="n">
        <v>45366.42959305555</v>
      </c>
      <c r="B4533" t="n">
        <v>-0.3663176041</v>
      </c>
      <c r="C4533" t="n">
        <v>-0.7754106039558296</v>
      </c>
      <c r="D4533" t="n">
        <v>-1.74777058295</v>
      </c>
      <c r="E4533" t="n">
        <v>-1.255807687383686</v>
      </c>
      <c r="F4533" t="n">
        <v>9.6653950134</v>
      </c>
      <c r="G4533" t="n">
        <v>9.579379811861799</v>
      </c>
    </row>
    <row r="4534">
      <c r="A4534" s="3" t="n">
        <v>45366.42959359954</v>
      </c>
      <c r="B4534" t="n">
        <v>-0.0957717439</v>
      </c>
      <c r="C4534" t="n">
        <v>-0.6879920913759925</v>
      </c>
      <c r="D4534" t="n">
        <v>-0.39025563675</v>
      </c>
      <c r="E4534" t="n">
        <v>-1.342797724794293</v>
      </c>
      <c r="F4534" t="n">
        <v>10.3190082359</v>
      </c>
      <c r="G4534" t="n">
        <v>9.712979553740936</v>
      </c>
    </row>
    <row r="4535">
      <c r="A4535" s="3" t="n">
        <v>45366.42959417824</v>
      </c>
      <c r="B4535" t="n">
        <v>-1.6376320968</v>
      </c>
      <c r="C4535" t="n">
        <v>-0.5667969388111903</v>
      </c>
      <c r="D4535" t="n">
        <v>0.36391497485</v>
      </c>
      <c r="E4535" t="n">
        <v>-1.028688942267019</v>
      </c>
      <c r="F4535" t="n">
        <v>10.0867671506</v>
      </c>
      <c r="G4535" t="n">
        <v>9.867898175503058</v>
      </c>
    </row>
    <row r="4536">
      <c r="A4536" s="3" t="n">
        <v>45366.4295947338</v>
      </c>
      <c r="B4536" t="n">
        <v>-0.8260043228499999</v>
      </c>
      <c r="C4536" t="n">
        <v>-0.6878524666249436</v>
      </c>
      <c r="D4536" t="n">
        <v>-3.11485681955</v>
      </c>
      <c r="E4536" t="n">
        <v>-0.4109067043413763</v>
      </c>
      <c r="F4536" t="n">
        <v>9.847347597500001</v>
      </c>
      <c r="G4536" t="n">
        <v>9.982205973759118</v>
      </c>
    </row>
    <row r="4537">
      <c r="A4537" s="3" t="n">
        <v>45366.42959530093</v>
      </c>
      <c r="B4537" t="n">
        <v>-0.39743410455</v>
      </c>
      <c r="C4537" t="n">
        <v>-0.8086944883524498</v>
      </c>
      <c r="D4537" t="n">
        <v>0.3088506351</v>
      </c>
      <c r="E4537" t="n">
        <v>-0.6153722251139877</v>
      </c>
      <c r="F4537" t="n">
        <v>9.603142399199999</v>
      </c>
      <c r="G4537" t="n">
        <v>10.04197697974467</v>
      </c>
    </row>
    <row r="4538">
      <c r="A4538" s="3" t="n">
        <v>45366.42959586805</v>
      </c>
      <c r="B4538" t="n">
        <v>-0.196329133</v>
      </c>
      <c r="C4538" t="n">
        <v>-0.7805263835131724</v>
      </c>
      <c r="D4538" t="n">
        <v>-1.0821834408</v>
      </c>
      <c r="E4538" t="n">
        <v>-0.38155462367436</v>
      </c>
      <c r="F4538" t="n">
        <v>10.1202862803</v>
      </c>
      <c r="G4538" t="n">
        <v>10.07071252158383</v>
      </c>
    </row>
    <row r="4539">
      <c r="A4539" s="3" t="n">
        <v>45366.42959643518</v>
      </c>
      <c r="B4539" t="n">
        <v>-1.0941475538</v>
      </c>
      <c r="C4539" t="n">
        <v>-0.7652235976636386</v>
      </c>
      <c r="D4539" t="n">
        <v>0.5410917204</v>
      </c>
      <c r="E4539" t="n">
        <v>-0.0883345542708627</v>
      </c>
      <c r="F4539" t="n">
        <v>10.19690563675</v>
      </c>
      <c r="G4539" t="n">
        <v>10.18432356764408</v>
      </c>
    </row>
    <row r="4540">
      <c r="A4540" s="3" t="n">
        <v>45366.42959699074</v>
      </c>
      <c r="B4540" t="n">
        <v>-1.4580723353</v>
      </c>
      <c r="C4540" t="n">
        <v>-0.8169924458271585</v>
      </c>
      <c r="D4540" t="n">
        <v>1.1204882157</v>
      </c>
      <c r="E4540" t="n">
        <v>0.1131085752592077</v>
      </c>
      <c r="F4540" t="n">
        <v>10.1825388945</v>
      </c>
      <c r="G4540" t="n">
        <v>10.40024330133534</v>
      </c>
    </row>
    <row r="4541">
      <c r="A4541" s="3" t="n">
        <v>45366.42959755787</v>
      </c>
      <c r="B4541" t="n">
        <v>-0.19153368115</v>
      </c>
      <c r="C4541" t="n">
        <v>-0.8104559592826364</v>
      </c>
      <c r="D4541" t="n">
        <v>-0.2418123757</v>
      </c>
      <c r="E4541" t="n">
        <v>0.6987164517976712</v>
      </c>
      <c r="F4541" t="n">
        <v>10.8002401647</v>
      </c>
      <c r="G4541" t="n">
        <v>10.47489417281693</v>
      </c>
    </row>
    <row r="4542">
      <c r="A4542" s="3" t="n">
        <v>45366.429598125</v>
      </c>
      <c r="B4542" t="n">
        <v>-0.5865749630999999</v>
      </c>
      <c r="C4542" t="n">
        <v>-0.7728525770212142</v>
      </c>
      <c r="D4542" t="n">
        <v>0.2394195531</v>
      </c>
      <c r="E4542" t="n">
        <v>0.9500135496376485</v>
      </c>
      <c r="F4542" t="n">
        <v>10.64222561325</v>
      </c>
      <c r="G4542" t="n">
        <v>10.53826593380178</v>
      </c>
    </row>
    <row r="4543">
      <c r="A4543" s="3" t="n">
        <v>45366.42959869213</v>
      </c>
      <c r="B4543" t="n">
        <v>-1.0821834408</v>
      </c>
      <c r="C4543" t="n">
        <v>-0.4569565611055957</v>
      </c>
      <c r="D4543" t="n">
        <v>1.89141839215</v>
      </c>
      <c r="E4543" t="n">
        <v>0.7742485502198156</v>
      </c>
      <c r="F4543" t="n">
        <v>10.70447822745</v>
      </c>
      <c r="G4543" t="n">
        <v>10.48157055842439</v>
      </c>
    </row>
    <row r="4544">
      <c r="A4544" s="3" t="n">
        <v>45366.42959924768</v>
      </c>
      <c r="B4544" t="n">
        <v>-0.8858543077999999</v>
      </c>
      <c r="C4544" t="n">
        <v>-0.2748587517201639</v>
      </c>
      <c r="D4544" t="n">
        <v>0.04788587195</v>
      </c>
      <c r="E4544" t="n">
        <v>0.8454097858761096</v>
      </c>
      <c r="F4544" t="n">
        <v>10.2471843313</v>
      </c>
      <c r="G4544" t="n">
        <v>10.34669064868208</v>
      </c>
    </row>
    <row r="4545">
      <c r="A4545" s="3" t="n">
        <v>45366.42959981482</v>
      </c>
      <c r="B4545" t="n">
        <v>1.03190474625</v>
      </c>
      <c r="C4545" t="n">
        <v>-0.2414350368385788</v>
      </c>
      <c r="D4545" t="n">
        <v>2.06379968585</v>
      </c>
      <c r="E4545" t="n">
        <v>0.8078785705005849</v>
      </c>
      <c r="F4545" t="n">
        <v>9.78271196735</v>
      </c>
      <c r="G4545" t="n">
        <v>10.31849122656891</v>
      </c>
    </row>
    <row r="4546">
      <c r="A4546" s="3" t="n">
        <v>45366.42960038195</v>
      </c>
      <c r="B4546" t="n">
        <v>-0.0957717439</v>
      </c>
      <c r="C4546" t="n">
        <v>-0.08165533410722631</v>
      </c>
      <c r="D4546" t="n">
        <v>1.3551221236</v>
      </c>
      <c r="E4546" t="n">
        <v>1.130343693216087</v>
      </c>
      <c r="F4546" t="n">
        <v>10.419565625</v>
      </c>
      <c r="G4546" t="n">
        <v>10.14768823203581</v>
      </c>
    </row>
    <row r="4547">
      <c r="A4547" s="3" t="n">
        <v>45366.42960094907</v>
      </c>
      <c r="B4547" t="n">
        <v>0.5434845429999999</v>
      </c>
      <c r="C4547" t="n">
        <v>0.2926385282007001</v>
      </c>
      <c r="D4547" t="n">
        <v>-1.6974918884</v>
      </c>
      <c r="E4547" t="n">
        <v>1.429049977522498</v>
      </c>
      <c r="F4547" t="n">
        <v>10.014943246</v>
      </c>
      <c r="G4547" t="n">
        <v>10.07909814456611</v>
      </c>
    </row>
    <row r="4548">
      <c r="A4548" s="3" t="n">
        <v>45366.42960150463</v>
      </c>
      <c r="B4548" t="n">
        <v>-0.8954354048499999</v>
      </c>
      <c r="C4548" t="n">
        <v>0.5867805827194655</v>
      </c>
      <c r="D4548" t="n">
        <v>3.4308957291</v>
      </c>
      <c r="E4548" t="n">
        <v>1.138637124544642</v>
      </c>
      <c r="F4548" t="n">
        <v>9.864107162350001</v>
      </c>
      <c r="G4548" t="n">
        <v>10.00188529148686</v>
      </c>
    </row>
    <row r="4549">
      <c r="A4549" s="3" t="n">
        <v>45366.42960207176</v>
      </c>
      <c r="B4549" t="n">
        <v>0.5961560601499999</v>
      </c>
      <c r="C4549" t="n">
        <v>0.540369708651167</v>
      </c>
      <c r="D4549" t="n">
        <v>0.55545846265</v>
      </c>
      <c r="E4549" t="n">
        <v>1.205808425210376</v>
      </c>
      <c r="F4549" t="n">
        <v>10.46266585175</v>
      </c>
      <c r="G4549" t="n">
        <v>9.874488861504807</v>
      </c>
    </row>
    <row r="4550">
      <c r="A4550" s="3" t="n">
        <v>45366.42960263889</v>
      </c>
      <c r="B4550" t="n">
        <v>1.85311361725</v>
      </c>
      <c r="C4550" t="n">
        <v>0.5117680310134046</v>
      </c>
      <c r="D4550" t="n">
        <v>2.56419380875</v>
      </c>
      <c r="E4550" t="n">
        <v>0.952163217608161</v>
      </c>
      <c r="F4550" t="n">
        <v>9.354141749049999</v>
      </c>
      <c r="G4550" t="n">
        <v>9.659707430711913</v>
      </c>
    </row>
    <row r="4551">
      <c r="A4551" s="3" t="n">
        <v>45366.42960376157</v>
      </c>
      <c r="B4551" t="n">
        <v>0.9121949697</v>
      </c>
      <c r="C4551" t="n">
        <v>0.8030739749209813</v>
      </c>
      <c r="D4551" t="n">
        <v>1.3359599295</v>
      </c>
      <c r="E4551" t="n">
        <v>1.149647843718185</v>
      </c>
      <c r="F4551" t="n">
        <v>9.643839996699999</v>
      </c>
      <c r="G4551" t="n">
        <v>9.4763868532259</v>
      </c>
    </row>
    <row r="4552">
      <c r="A4552" s="3" t="n">
        <v>45366.4296037963</v>
      </c>
      <c r="B4552" t="n">
        <v>0.39025563675</v>
      </c>
      <c r="C4552" t="n">
        <v>0.9319140626515177</v>
      </c>
      <c r="D4552" t="n">
        <v>-1.27850276715</v>
      </c>
      <c r="E4552" t="n">
        <v>1.472786493556298</v>
      </c>
      <c r="F4552" t="n">
        <v>9.184153277949999</v>
      </c>
      <c r="G4552" t="n">
        <v>9.32512931221914</v>
      </c>
    </row>
    <row r="4553">
      <c r="A4553" s="3" t="n">
        <v>45366.4296043287</v>
      </c>
      <c r="B4553" t="n">
        <v>0.15562172885</v>
      </c>
      <c r="C4553" t="n">
        <v>1.003053216200819</v>
      </c>
      <c r="D4553" t="n">
        <v>1.71664427585</v>
      </c>
      <c r="E4553" t="n">
        <v>1.070776729556646</v>
      </c>
      <c r="F4553" t="n">
        <v>8.77474525375</v>
      </c>
      <c r="G4553" t="n">
        <v>9.207579787506667</v>
      </c>
    </row>
    <row r="4554">
      <c r="A4554" s="3" t="n">
        <v>45366.42960489583</v>
      </c>
      <c r="B4554" t="n">
        <v>1.6017201445</v>
      </c>
      <c r="C4554" t="n">
        <v>0.9011230789754103</v>
      </c>
      <c r="D4554" t="n">
        <v>1.2904766868</v>
      </c>
      <c r="E4554" t="n">
        <v>1.203668381015272</v>
      </c>
      <c r="F4554" t="n">
        <v>9.06923895325</v>
      </c>
      <c r="G4554" t="n">
        <v>8.993302061918323</v>
      </c>
    </row>
    <row r="4555">
      <c r="A4555" s="3" t="n">
        <v>45366.42960546296</v>
      </c>
      <c r="B4555" t="n">
        <v>1.2330097178</v>
      </c>
      <c r="C4555" t="n">
        <v>0.912865547969816</v>
      </c>
      <c r="D4555" t="n">
        <v>2.1523831553</v>
      </c>
      <c r="E4555" t="n">
        <v>0.931995739016203</v>
      </c>
      <c r="F4555" t="n">
        <v>9.4930137197</v>
      </c>
      <c r="G4555" t="n">
        <v>8.927354786615991</v>
      </c>
    </row>
    <row r="4556">
      <c r="A4556" s="3" t="n">
        <v>45366.42960601852</v>
      </c>
      <c r="B4556" t="n">
        <v>0.76375170865</v>
      </c>
      <c r="C4556" t="n">
        <v>1.03494821378928</v>
      </c>
      <c r="D4556" t="n">
        <v>1.48679601315</v>
      </c>
      <c r="E4556" t="n">
        <v>0.8158966841307714</v>
      </c>
      <c r="F4556" t="n">
        <v>8.6406785416</v>
      </c>
      <c r="G4556" t="n">
        <v>8.789245128703055</v>
      </c>
    </row>
    <row r="4557">
      <c r="A4557" s="3" t="n">
        <v>45366.42960658565</v>
      </c>
      <c r="B4557" t="n">
        <v>0.6320680124499999</v>
      </c>
      <c r="C4557" t="n">
        <v>0.9821200874104923</v>
      </c>
      <c r="D4557" t="n">
        <v>0.03591195229999999</v>
      </c>
      <c r="E4557" t="n">
        <v>1.027423290074595</v>
      </c>
      <c r="F4557" t="n">
        <v>8.87051699765</v>
      </c>
      <c r="G4557" t="n">
        <v>8.720595332679045</v>
      </c>
    </row>
    <row r="4558">
      <c r="A4558" s="3" t="n">
        <v>45366.42960715278</v>
      </c>
      <c r="B4558" t="n">
        <v>1.5921488541</v>
      </c>
      <c r="C4558" t="n">
        <v>0.8599383264214475</v>
      </c>
      <c r="D4558" t="n">
        <v>-0.1340765188</v>
      </c>
      <c r="E4558" t="n">
        <v>0.6806887888075777</v>
      </c>
      <c r="F4558" t="n">
        <v>8.202537032899999</v>
      </c>
      <c r="G4558" t="n">
        <v>8.708534341863894</v>
      </c>
    </row>
    <row r="4559">
      <c r="A4559" s="3" t="n">
        <v>45366.42960771991</v>
      </c>
      <c r="B4559" t="n">
        <v>0.8260043228499999</v>
      </c>
      <c r="C4559" t="n">
        <v>0.9380324064412614</v>
      </c>
      <c r="D4559" t="n">
        <v>0.0023928226</v>
      </c>
      <c r="E4559" t="n">
        <v>0.1745707597536135</v>
      </c>
      <c r="F4559" t="n">
        <v>8.59518549225</v>
      </c>
      <c r="G4559" t="n">
        <v>8.60151327316634</v>
      </c>
    </row>
    <row r="4560">
      <c r="A4560" s="3" t="n">
        <v>45366.42960831019</v>
      </c>
      <c r="B4560" t="n">
        <v>0.2035076008</v>
      </c>
      <c r="C4560" t="n">
        <v>0.8116085035398625</v>
      </c>
      <c r="D4560" t="n">
        <v>0.09816456649999999</v>
      </c>
      <c r="E4560" t="n">
        <v>-0.09402462862529165</v>
      </c>
      <c r="F4560" t="n">
        <v>8.6837689617</v>
      </c>
      <c r="G4560" t="n">
        <v>8.486334374650255</v>
      </c>
    </row>
    <row r="4561">
      <c r="A4561" s="3" t="n">
        <v>45366.42960884259</v>
      </c>
      <c r="B4561" t="n">
        <v>0.46447236395</v>
      </c>
      <c r="C4561" t="n">
        <v>0.7280557998212142</v>
      </c>
      <c r="D4561" t="n">
        <v>1.74537776035</v>
      </c>
      <c r="E4561" t="n">
        <v>-0.2950708974312364</v>
      </c>
      <c r="F4561" t="n">
        <v>8.62870462195</v>
      </c>
      <c r="G4561" t="n">
        <v>8.570627331858299</v>
      </c>
    </row>
    <row r="4562">
      <c r="A4562" s="3" t="n">
        <v>45366.4296094213</v>
      </c>
      <c r="B4562" t="n">
        <v>1.27371712195</v>
      </c>
      <c r="C4562" t="n">
        <v>0.6450112360159691</v>
      </c>
      <c r="D4562" t="n">
        <v>-1.0271092944</v>
      </c>
      <c r="E4562" t="n">
        <v>-0.1123130250650352</v>
      </c>
      <c r="F4562" t="n">
        <v>8.844176335749999</v>
      </c>
      <c r="G4562" t="n">
        <v>8.591410114874616</v>
      </c>
    </row>
    <row r="4563">
      <c r="A4563" s="3" t="n">
        <v>45366.42960997685</v>
      </c>
      <c r="B4563" t="n">
        <v>1.58256775705</v>
      </c>
      <c r="C4563" t="n">
        <v>0.575901236081004</v>
      </c>
      <c r="D4563" t="n">
        <v>-2.20266184985</v>
      </c>
      <c r="E4563" t="n">
        <v>-0.175505980417483</v>
      </c>
      <c r="F4563" t="n">
        <v>8.312665712399999</v>
      </c>
      <c r="G4563" t="n">
        <v>8.634488510970188</v>
      </c>
    </row>
    <row r="4564">
      <c r="A4564" s="3" t="n">
        <v>45366.42961053241</v>
      </c>
      <c r="B4564" t="n">
        <v>-1.2521719119</v>
      </c>
      <c r="C4564" t="n">
        <v>0.4558385115682997</v>
      </c>
      <c r="D4564" t="n">
        <v>0.5147510585</v>
      </c>
      <c r="E4564" t="n">
        <v>-0.8379917295011678</v>
      </c>
      <c r="F4564" t="n">
        <v>8.441956586</v>
      </c>
      <c r="G4564" t="n">
        <v>8.644784761971819</v>
      </c>
    </row>
    <row r="4565">
      <c r="A4565" s="3" t="n">
        <v>45366.42961111111</v>
      </c>
      <c r="B4565" t="n">
        <v>0.6871323522</v>
      </c>
      <c r="C4565" t="n">
        <v>0.2815694948916092</v>
      </c>
      <c r="D4565" t="n">
        <v>-1.0845762634</v>
      </c>
      <c r="E4565" t="n">
        <v>-1.076938963248488</v>
      </c>
      <c r="F4565" t="n">
        <v>8.980645677149999</v>
      </c>
      <c r="G4565" t="n">
        <v>8.629341802747458</v>
      </c>
    </row>
    <row r="4566">
      <c r="A4566" s="3" t="n">
        <v>45366.42961166667</v>
      </c>
      <c r="B4566" t="n">
        <v>0.5171438811</v>
      </c>
      <c r="C4566" t="n">
        <v>-0.06689049672960398</v>
      </c>
      <c r="D4566" t="n">
        <v>0.1628100033</v>
      </c>
      <c r="E4566" t="n">
        <v>-1.443023196509678</v>
      </c>
      <c r="F4566" t="n">
        <v>8.669402219449999</v>
      </c>
      <c r="G4566" t="n">
        <v>8.689560188563192</v>
      </c>
    </row>
    <row r="4567">
      <c r="A4567" s="3" t="n">
        <v>45366.4296122338</v>
      </c>
      <c r="B4567" t="n">
        <v>-0.0263406619</v>
      </c>
      <c r="C4567" t="n">
        <v>-0.259207521194756</v>
      </c>
      <c r="D4567" t="n">
        <v>-2.4444840322</v>
      </c>
      <c r="E4567" t="n">
        <v>-1.422173229940097</v>
      </c>
      <c r="F4567" t="n">
        <v>8.66700939685</v>
      </c>
      <c r="G4567" t="n">
        <v>8.790915642383009</v>
      </c>
    </row>
    <row r="4568">
      <c r="A4568" s="3" t="n">
        <v>45366.42961278935</v>
      </c>
      <c r="B4568" t="n">
        <v>-1.20428603995</v>
      </c>
      <c r="C4568" t="n">
        <v>-0.267226732072495</v>
      </c>
      <c r="D4568" t="n">
        <v>-3.440467019499999</v>
      </c>
      <c r="E4568" t="n">
        <v>-1.239348928378325</v>
      </c>
      <c r="F4568" t="n">
        <v>9.0644435014</v>
      </c>
      <c r="G4568" t="n">
        <v>8.945316751908882</v>
      </c>
    </row>
    <row r="4569">
      <c r="A4569" s="3" t="n">
        <v>45366.42961335648</v>
      </c>
      <c r="B4569" t="n">
        <v>-0.3399769422</v>
      </c>
      <c r="C4569" t="n">
        <v>-0.30453849793753</v>
      </c>
      <c r="D4569" t="n">
        <v>0.2394195531</v>
      </c>
      <c r="E4569" t="n">
        <v>-1.89396905838229</v>
      </c>
      <c r="F4569" t="n">
        <v>8.7532000437</v>
      </c>
      <c r="G4569" t="n">
        <v>9.068822136336038</v>
      </c>
    </row>
    <row r="4570">
      <c r="A4570" s="3" t="n">
        <v>45366.42961447917</v>
      </c>
      <c r="B4570" t="n">
        <v>-0.4764462836</v>
      </c>
      <c r="C4570" t="n">
        <v>-0.6780839231180673</v>
      </c>
      <c r="D4570" t="n">
        <v>-2.23618097955</v>
      </c>
      <c r="E4570" t="n">
        <v>-1.662641157357813</v>
      </c>
      <c r="F4570" t="n">
        <v>9.390063507999999</v>
      </c>
      <c r="G4570" t="n">
        <v>9.123911049859348</v>
      </c>
    </row>
    <row r="4571">
      <c r="A4571" s="3" t="n">
        <v>45366.4296150463</v>
      </c>
      <c r="B4571" t="n">
        <v>0.1628100033</v>
      </c>
      <c r="C4571" t="n">
        <v>-0.7339924119850836</v>
      </c>
      <c r="D4571" t="n">
        <v>-1.20428603995</v>
      </c>
      <c r="E4571" t="n">
        <v>-1.539415593915855</v>
      </c>
      <c r="F4571" t="n">
        <v>9.402027621</v>
      </c>
      <c r="G4571" t="n">
        <v>9.33668764935865</v>
      </c>
    </row>
    <row r="4572">
      <c r="A4572" s="3" t="n">
        <v>45366.42961616898</v>
      </c>
      <c r="B4572" t="n">
        <v>-0.86430909775</v>
      </c>
      <c r="C4572" t="n">
        <v>-0.5378293291146867</v>
      </c>
      <c r="D4572" t="n">
        <v>-0.29209107025</v>
      </c>
      <c r="E4572" t="n">
        <v>-1.177165006446973</v>
      </c>
      <c r="F4572" t="n">
        <v>9.416394363249999</v>
      </c>
      <c r="G4572" t="n">
        <v>9.530679736509233</v>
      </c>
    </row>
    <row r="4573">
      <c r="A4573" s="3" t="n">
        <v>45366.42961621528</v>
      </c>
      <c r="B4573" t="n">
        <v>-1.642417742</v>
      </c>
      <c r="C4573" t="n">
        <v>-0.4948841571594419</v>
      </c>
      <c r="D4573" t="n">
        <v>-3.39497397015</v>
      </c>
      <c r="E4573" t="n">
        <v>-0.7199625475930089</v>
      </c>
      <c r="F4573" t="n">
        <v>9.69172586865</v>
      </c>
      <c r="G4573" t="n">
        <v>9.645557189119607</v>
      </c>
    </row>
    <row r="4574">
      <c r="A4574" s="3" t="n">
        <v>45366.42961673611</v>
      </c>
      <c r="B4574" t="n">
        <v>-0.28251977985</v>
      </c>
      <c r="C4574" t="n">
        <v>-0.7102555185270416</v>
      </c>
      <c r="D4574" t="n">
        <v>1.1300595061</v>
      </c>
      <c r="E4574" t="n">
        <v>-0.9287661965794899</v>
      </c>
      <c r="F4574" t="n">
        <v>9.593561302149999</v>
      </c>
      <c r="G4574" t="n">
        <v>9.851413814054807</v>
      </c>
    </row>
    <row r="4575">
      <c r="A4575" s="3" t="n">
        <v>45366.42961731482</v>
      </c>
      <c r="B4575" t="n">
        <v>-0.1436478092</v>
      </c>
      <c r="C4575" t="n">
        <v>-0.6856714128025659</v>
      </c>
      <c r="D4575" t="n">
        <v>-0.8499423555</v>
      </c>
      <c r="E4575" t="n">
        <v>-0.3398271679090918</v>
      </c>
      <c r="F4575" t="n">
        <v>10.29507020325</v>
      </c>
      <c r="G4575" t="n">
        <v>9.93219724782567</v>
      </c>
    </row>
    <row r="4576">
      <c r="A4576" s="3" t="n">
        <v>45366.42961787037</v>
      </c>
      <c r="B4576" t="n">
        <v>-0.15562172885</v>
      </c>
      <c r="C4576" t="n">
        <v>-0.6869278526874145</v>
      </c>
      <c r="D4576" t="n">
        <v>-0.39025563675</v>
      </c>
      <c r="E4576" t="n">
        <v>-0.09985419057482543</v>
      </c>
      <c r="F4576" t="n">
        <v>10.09156260245</v>
      </c>
      <c r="G4576" t="n">
        <v>10.14021421603569</v>
      </c>
    </row>
    <row r="4577">
      <c r="A4577" s="3" t="n">
        <v>45366.4296184375</v>
      </c>
      <c r="B4577" t="n">
        <v>-1.5394675303</v>
      </c>
      <c r="C4577" t="n">
        <v>-0.6032539488328688</v>
      </c>
      <c r="D4577" t="n">
        <v>1.1947049429</v>
      </c>
      <c r="E4577" t="n">
        <v>-0.09394443811666697</v>
      </c>
      <c r="F4577" t="n">
        <v>10.0460695531</v>
      </c>
      <c r="G4577" t="n">
        <v>10.290043552197</v>
      </c>
    </row>
    <row r="4578">
      <c r="A4578" s="3" t="n">
        <v>45366.42961900463</v>
      </c>
      <c r="B4578" t="n">
        <v>-0.84036125845</v>
      </c>
      <c r="C4578" t="n">
        <v>-0.6652188098622396</v>
      </c>
      <c r="D4578" t="n">
        <v>-1.20667886255</v>
      </c>
      <c r="E4578" t="n">
        <v>0.3728076633574604</v>
      </c>
      <c r="F4578" t="n">
        <v>10.57279453125</v>
      </c>
      <c r="G4578" t="n">
        <v>10.40579121355376</v>
      </c>
    </row>
    <row r="4579">
      <c r="A4579" s="3" t="n">
        <v>45366.42961956019</v>
      </c>
      <c r="B4579" t="n">
        <v>-0.0287334845</v>
      </c>
      <c r="C4579" t="n">
        <v>-0.7283439873189997</v>
      </c>
      <c r="D4579" t="n">
        <v>1.5370747077</v>
      </c>
      <c r="E4579" t="n">
        <v>0.4137386774149195</v>
      </c>
      <c r="F4579" t="n">
        <v>10.3549201882</v>
      </c>
      <c r="G4579" t="n">
        <v>10.47498350705516</v>
      </c>
    </row>
    <row r="4580">
      <c r="A4580" s="3" t="n">
        <v>45366.42962012732</v>
      </c>
      <c r="B4580" t="n">
        <v>-0.87867584</v>
      </c>
      <c r="C4580" t="n">
        <v>-0.6638977009497689</v>
      </c>
      <c r="D4580" t="n">
        <v>-0.05506433975</v>
      </c>
      <c r="E4580" t="n">
        <v>0.5065868966487195</v>
      </c>
      <c r="F4580" t="n">
        <v>10.836152117</v>
      </c>
      <c r="G4580" t="n">
        <v>10.51729700731005</v>
      </c>
    </row>
    <row r="4581">
      <c r="A4581" s="3" t="n">
        <v>45366.42962069444</v>
      </c>
      <c r="B4581" t="n">
        <v>-0.9193734375</v>
      </c>
      <c r="C4581" t="n">
        <v>-0.5550369824339176</v>
      </c>
      <c r="D4581" t="n">
        <v>-0.2705458602</v>
      </c>
      <c r="E4581" t="n">
        <v>0.6575278131586266</v>
      </c>
      <c r="F4581" t="n">
        <v>10.3884393179</v>
      </c>
      <c r="G4581" t="n">
        <v>10.61547652380796</v>
      </c>
    </row>
    <row r="4582">
      <c r="A4582" s="3" t="n">
        <v>45366.42962128473</v>
      </c>
      <c r="B4582" t="n">
        <v>-0.4668651865499999</v>
      </c>
      <c r="C4582" t="n">
        <v>-0.4271071529854323</v>
      </c>
      <c r="D4582" t="n">
        <v>2.3534979335</v>
      </c>
      <c r="E4582" t="n">
        <v>0.5478080412465047</v>
      </c>
      <c r="F4582" t="n">
        <v>10.5823756283</v>
      </c>
      <c r="G4582" t="n">
        <v>10.62491454434898</v>
      </c>
    </row>
    <row r="4583">
      <c r="A4583" s="3" t="n">
        <v>45366.42962181713</v>
      </c>
      <c r="B4583" t="n">
        <v>0.36391497485</v>
      </c>
      <c r="C4583" t="n">
        <v>-0.4499771065804209</v>
      </c>
      <c r="D4583" t="n">
        <v>0.9911973420999999</v>
      </c>
      <c r="E4583" t="n">
        <v>0.8208695929130561</v>
      </c>
      <c r="F4583" t="n">
        <v>10.4818182392</v>
      </c>
      <c r="G4583" t="n">
        <v>10.57570358596413</v>
      </c>
    </row>
    <row r="4584">
      <c r="A4584" s="3" t="n">
        <v>45366.42962238426</v>
      </c>
      <c r="B4584" t="n">
        <v>-0.5386988978</v>
      </c>
      <c r="C4584" t="n">
        <v>-0.293555141374826</v>
      </c>
      <c r="D4584" t="n">
        <v>-0.9983856165499999</v>
      </c>
      <c r="E4584" t="n">
        <v>1.074331857345225</v>
      </c>
      <c r="F4584" t="n">
        <v>10.7619353898</v>
      </c>
      <c r="G4584" t="n">
        <v>10.54924003233826</v>
      </c>
    </row>
    <row r="4585">
      <c r="A4585" s="3" t="n">
        <v>45366.42962295139</v>
      </c>
      <c r="B4585" t="n">
        <v>-0.4453199764999999</v>
      </c>
      <c r="C4585" t="n">
        <v>0.0284220719290211</v>
      </c>
      <c r="D4585" t="n">
        <v>2.15478578455</v>
      </c>
      <c r="E4585" t="n">
        <v>0.8971557518562961</v>
      </c>
      <c r="F4585" t="n">
        <v>10.4147799798</v>
      </c>
      <c r="G4585" t="n">
        <v>10.39541980109479</v>
      </c>
    </row>
    <row r="4586">
      <c r="A4586" s="3" t="n">
        <v>45366.42962351852</v>
      </c>
      <c r="B4586" t="n">
        <v>-0.18196239075</v>
      </c>
      <c r="C4586" t="n">
        <v>0.1319195815644526</v>
      </c>
      <c r="D4586" t="n">
        <v>0.2370267305</v>
      </c>
      <c r="E4586" t="n">
        <v>0.979770743244758</v>
      </c>
      <c r="F4586" t="n">
        <v>10.19451281415</v>
      </c>
      <c r="G4586" t="n">
        <v>10.20801252509968</v>
      </c>
    </row>
    <row r="4587">
      <c r="A4587" s="3" t="n">
        <v>45366.42962407407</v>
      </c>
      <c r="B4587" t="n">
        <v>0.6272823672499999</v>
      </c>
      <c r="C4587" t="n">
        <v>0.1832911118173664</v>
      </c>
      <c r="D4587" t="n">
        <v>2.02788773355</v>
      </c>
      <c r="E4587" t="n">
        <v>0.6487073143963886</v>
      </c>
      <c r="F4587" t="n">
        <v>10.1729676041</v>
      </c>
      <c r="G4587" t="n">
        <v>10.08105785155411</v>
      </c>
    </row>
    <row r="4588">
      <c r="A4588" s="3" t="n">
        <v>45366.42962464121</v>
      </c>
      <c r="B4588" t="n">
        <v>0.9935901646999999</v>
      </c>
      <c r="C4588" t="n">
        <v>0.4092904815559451</v>
      </c>
      <c r="D4588" t="n">
        <v>1.7621373252</v>
      </c>
      <c r="E4588" t="n">
        <v>1.025373197319467</v>
      </c>
      <c r="F4588" t="n">
        <v>9.82580238745</v>
      </c>
      <c r="G4588" t="n">
        <v>9.869029392010983</v>
      </c>
    </row>
    <row r="4589">
      <c r="A4589" s="3" t="n">
        <v>45366.42962520834</v>
      </c>
      <c r="B4589" t="n">
        <v>0.4333460568499999</v>
      </c>
      <c r="C4589" t="n">
        <v>0.7282048883324028</v>
      </c>
      <c r="D4589" t="n">
        <v>-1.92733034445</v>
      </c>
      <c r="E4589" t="n">
        <v>1.625810397388583</v>
      </c>
      <c r="F4589" t="n">
        <v>9.416394363249999</v>
      </c>
      <c r="G4589" t="n">
        <v>9.662876533095947</v>
      </c>
    </row>
    <row r="4590">
      <c r="A4590" s="3" t="n">
        <v>45366.42962633102</v>
      </c>
      <c r="B4590" t="n">
        <v>0.17956956815</v>
      </c>
      <c r="C4590" t="n">
        <v>0.8719676799321703</v>
      </c>
      <c r="D4590" t="n">
        <v>3.18189507895</v>
      </c>
      <c r="E4590" t="n">
        <v>1.285298204116903</v>
      </c>
      <c r="F4590" t="n">
        <v>9.414001540649998</v>
      </c>
      <c r="G4590" t="n">
        <v>9.534292309779048</v>
      </c>
    </row>
    <row r="4591">
      <c r="A4591" s="3" t="n">
        <v>45366.42962637731</v>
      </c>
      <c r="B4591" t="n">
        <v>1.0965403764</v>
      </c>
      <c r="C4591" t="n">
        <v>0.889565336178324</v>
      </c>
      <c r="D4591" t="n">
        <v>0.6440419320999999</v>
      </c>
      <c r="E4591" t="n">
        <v>1.485932113577044</v>
      </c>
      <c r="F4591" t="n">
        <v>9.986219568149998</v>
      </c>
      <c r="G4591" t="n">
        <v>9.423221574677299</v>
      </c>
    </row>
    <row r="4592">
      <c r="A4592" s="3" t="n">
        <v>45366.42962690972</v>
      </c>
      <c r="B4592" t="n">
        <v>1.630453629</v>
      </c>
      <c r="C4592" t="n">
        <v>0.9422095592954571</v>
      </c>
      <c r="D4592" t="n">
        <v>3.10767835175</v>
      </c>
      <c r="E4592" t="n">
        <v>1.134905545634036</v>
      </c>
      <c r="F4592" t="n">
        <v>8.93516243445</v>
      </c>
      <c r="G4592" t="n">
        <v>9.351534666006085</v>
      </c>
    </row>
    <row r="4593">
      <c r="A4593" s="3" t="n">
        <v>45366.42962747685</v>
      </c>
      <c r="B4593" t="n">
        <v>0.7541706116</v>
      </c>
      <c r="C4593" t="n">
        <v>0.9703825560300725</v>
      </c>
      <c r="D4593" t="n">
        <v>1.88184710175</v>
      </c>
      <c r="E4593" t="n">
        <v>0.9744310337494199</v>
      </c>
      <c r="F4593" t="n">
        <v>9.354141749049999</v>
      </c>
      <c r="G4593" t="n">
        <v>9.330137561516342</v>
      </c>
    </row>
    <row r="4594">
      <c r="A4594" s="3" t="n">
        <v>45366.42962803241</v>
      </c>
      <c r="B4594" t="n">
        <v>0.821208871</v>
      </c>
      <c r="C4594" t="n">
        <v>1.101248597069584</v>
      </c>
      <c r="D4594" t="n">
        <v>-1.38623862405</v>
      </c>
      <c r="E4594" t="n">
        <v>1.241727463900819</v>
      </c>
      <c r="F4594" t="n">
        <v>9.2224678595</v>
      </c>
      <c r="G4594" t="n">
        <v>9.186563107887089</v>
      </c>
    </row>
    <row r="4595">
      <c r="A4595" s="3" t="n">
        <v>45366.42962863426</v>
      </c>
      <c r="B4595" t="n">
        <v>0.9457140993999998</v>
      </c>
      <c r="C4595" t="n">
        <v>1.027982406280539</v>
      </c>
      <c r="D4595" t="n">
        <v>1.22583125</v>
      </c>
      <c r="E4595" t="n">
        <v>0.676902027488813</v>
      </c>
      <c r="F4595" t="n">
        <v>9.193734375</v>
      </c>
      <c r="G4595" t="n">
        <v>9.093042755949442</v>
      </c>
    </row>
    <row r="4596">
      <c r="A4596" s="3" t="n">
        <v>45366.42962915509</v>
      </c>
      <c r="B4596" t="n">
        <v>1.4029981889</v>
      </c>
      <c r="C4596" t="n">
        <v>1.004493216457462</v>
      </c>
      <c r="D4596" t="n">
        <v>-0.49081302585</v>
      </c>
      <c r="E4596" t="n">
        <v>0.5137273722522159</v>
      </c>
      <c r="F4596" t="n">
        <v>9.11472219595</v>
      </c>
      <c r="G4596" t="n">
        <v>8.939785458419022</v>
      </c>
    </row>
    <row r="4597">
      <c r="A4597" s="3" t="n">
        <v>45366.42962972222</v>
      </c>
      <c r="B4597" t="n">
        <v>0.6967134492499999</v>
      </c>
      <c r="C4597" t="n">
        <v>1.076804527563989</v>
      </c>
      <c r="D4597" t="n">
        <v>0.9265519052999999</v>
      </c>
      <c r="E4597" t="n">
        <v>0.1594568147797207</v>
      </c>
      <c r="F4597" t="n">
        <v>8.805871560849999</v>
      </c>
      <c r="G4597" t="n">
        <v>8.991871479703171</v>
      </c>
    </row>
    <row r="4598">
      <c r="A4598" s="3" t="n">
        <v>45366.42963028935</v>
      </c>
      <c r="B4598" t="n">
        <v>1.1587929906</v>
      </c>
      <c r="C4598" t="n">
        <v>1.107081107871914</v>
      </c>
      <c r="D4598" t="n">
        <v>1.91775905405</v>
      </c>
      <c r="E4598" t="n">
        <v>-0.03316810192051307</v>
      </c>
      <c r="F4598" t="n">
        <v>8.4467422312</v>
      </c>
      <c r="G4598" t="n">
        <v>8.877703534791401</v>
      </c>
    </row>
    <row r="4599">
      <c r="A4599" s="3" t="n">
        <v>45366.4296308449</v>
      </c>
      <c r="B4599" t="n">
        <v>0.7805112734999999</v>
      </c>
      <c r="C4599" t="n">
        <v>1.075810741312007</v>
      </c>
      <c r="D4599" t="n">
        <v>-0.83557561325</v>
      </c>
      <c r="E4599" t="n">
        <v>0.2120777899643363</v>
      </c>
      <c r="F4599" t="n">
        <v>9.217672407649999</v>
      </c>
      <c r="G4599" t="n">
        <v>8.728263675792565</v>
      </c>
    </row>
    <row r="4600">
      <c r="A4600" s="3" t="n">
        <v>45366.42963141204</v>
      </c>
      <c r="B4600" t="n">
        <v>1.75734187335</v>
      </c>
      <c r="C4600" t="n">
        <v>0.962484293835667</v>
      </c>
      <c r="D4600" t="n">
        <v>-1.1204882157</v>
      </c>
      <c r="E4600" t="n">
        <v>0.03914247768764589</v>
      </c>
      <c r="F4600" t="n">
        <v>8.59518549225</v>
      </c>
      <c r="G4600" t="n">
        <v>8.678343735473566</v>
      </c>
    </row>
    <row r="4601">
      <c r="A4601" s="3" t="n">
        <v>45366.42963197917</v>
      </c>
      <c r="B4601" t="n">
        <v>0.751777789</v>
      </c>
      <c r="C4601" t="n">
        <v>0.8783907156516342</v>
      </c>
      <c r="D4601" t="n">
        <v>-0.1628100033</v>
      </c>
      <c r="E4601" t="n">
        <v>-0.4429012771452226</v>
      </c>
      <c r="F4601" t="n">
        <v>8.9614932897</v>
      </c>
      <c r="G4601" t="n">
        <v>8.61705567045014</v>
      </c>
    </row>
    <row r="4602">
      <c r="A4602" s="3" t="n">
        <v>45366.42963254629</v>
      </c>
      <c r="B4602" t="n">
        <v>0.0742167272</v>
      </c>
      <c r="C4602" t="n">
        <v>0.5481968554885795</v>
      </c>
      <c r="D4602" t="n">
        <v>-1.27371712195</v>
      </c>
      <c r="E4602" t="n">
        <v>-0.8176635041427761</v>
      </c>
      <c r="F4602" t="n">
        <v>8.303094421999999</v>
      </c>
      <c r="G4602" t="n">
        <v>8.671592531298625</v>
      </c>
    </row>
    <row r="4603">
      <c r="A4603" s="3" t="n">
        <v>45366.42963310185</v>
      </c>
      <c r="B4603" t="n">
        <v>0.7206514818999999</v>
      </c>
      <c r="C4603" t="n">
        <v>0.3458229857221454</v>
      </c>
      <c r="D4603" t="n">
        <v>1.01274255215</v>
      </c>
      <c r="E4603" t="n">
        <v>-1.261467473133803</v>
      </c>
      <c r="F4603" t="n">
        <v>8.3054872446</v>
      </c>
      <c r="G4603" t="n">
        <v>8.674584611077529</v>
      </c>
    </row>
    <row r="4604">
      <c r="A4604" s="3" t="n">
        <v>45366.42963366898</v>
      </c>
      <c r="B4604" t="n">
        <v>0.09097629205</v>
      </c>
      <c r="C4604" t="n">
        <v>0.150732119444406</v>
      </c>
      <c r="D4604" t="n">
        <v>-1.47961754535</v>
      </c>
      <c r="E4604" t="n">
        <v>-1.076270853785667</v>
      </c>
      <c r="F4604" t="n">
        <v>9.035719823549998</v>
      </c>
      <c r="G4604" t="n">
        <v>8.667263363939767</v>
      </c>
    </row>
    <row r="4605">
      <c r="A4605" s="3" t="n">
        <v>45366.42963424769</v>
      </c>
      <c r="B4605" t="n">
        <v>-0.0263406619</v>
      </c>
      <c r="C4605" t="n">
        <v>-0.03854886676177169</v>
      </c>
      <c r="D4605" t="n">
        <v>-3.6798865726</v>
      </c>
      <c r="E4605" t="n">
        <v>-1.062954383177276</v>
      </c>
      <c r="F4605" t="n">
        <v>8.6119450571</v>
      </c>
      <c r="G4605" t="n">
        <v>8.707244755959232</v>
      </c>
    </row>
    <row r="4606">
      <c r="A4606" s="3" t="n">
        <v>45366.42963480324</v>
      </c>
      <c r="B4606" t="n">
        <v>-1.1659714584</v>
      </c>
      <c r="C4606" t="n">
        <v>-0.2516996962544297</v>
      </c>
      <c r="D4606" t="n">
        <v>-0.0335191297</v>
      </c>
      <c r="E4606" t="n">
        <v>-1.720957784571916</v>
      </c>
      <c r="F4606" t="n">
        <v>9.090784163299999</v>
      </c>
      <c r="G4606" t="n">
        <v>8.720103628619604</v>
      </c>
    </row>
    <row r="4607">
      <c r="A4607" s="3" t="n">
        <v>45366.4296353588</v>
      </c>
      <c r="B4607" t="n">
        <v>0.8523351781</v>
      </c>
      <c r="C4607" t="n">
        <v>-0.4044426589946399</v>
      </c>
      <c r="D4607" t="n">
        <v>-2.3798385954</v>
      </c>
      <c r="E4607" t="n">
        <v>-1.756714979248373</v>
      </c>
      <c r="F4607" t="n">
        <v>8.643071364199999</v>
      </c>
      <c r="G4607" t="n">
        <v>8.813214044299791</v>
      </c>
    </row>
    <row r="4608">
      <c r="A4608" s="3" t="n">
        <v>45366.42963592592</v>
      </c>
      <c r="B4608" t="n">
        <v>-0.59137041495</v>
      </c>
      <c r="C4608" t="n">
        <v>-0.4489393161297215</v>
      </c>
      <c r="D4608" t="n">
        <v>-0.38546999155</v>
      </c>
      <c r="E4608" t="n">
        <v>-2.062347112965157</v>
      </c>
      <c r="F4608" t="n">
        <v>8.93516243445</v>
      </c>
      <c r="G4608" t="n">
        <v>8.884576213414126</v>
      </c>
    </row>
    <row r="4609">
      <c r="A4609" s="3" t="n">
        <v>45366.42963706019</v>
      </c>
      <c r="B4609" t="n">
        <v>-0.5722180274999999</v>
      </c>
      <c r="C4609" t="n">
        <v>-0.3629214629099077</v>
      </c>
      <c r="D4609" t="n">
        <v>-2.2098501243</v>
      </c>
      <c r="E4609" t="n">
        <v>-1.891287728253968</v>
      </c>
      <c r="F4609" t="n">
        <v>8.547299620299999</v>
      </c>
      <c r="G4609" t="n">
        <v>8.963265550231142</v>
      </c>
    </row>
    <row r="4610">
      <c r="A4610" s="3" t="n">
        <v>45366.42963761574</v>
      </c>
      <c r="B4610" t="n">
        <v>-1.44370559305</v>
      </c>
      <c r="C4610" t="n">
        <v>-0.4089466544635209</v>
      </c>
      <c r="D4610" t="n">
        <v>-4.082116129</v>
      </c>
      <c r="E4610" t="n">
        <v>-1.567880481358745</v>
      </c>
      <c r="F4610" t="n">
        <v>9.1602152453</v>
      </c>
      <c r="G4610" t="n">
        <v>9.031983009854219</v>
      </c>
    </row>
    <row r="4611">
      <c r="A4611" s="3" t="n">
        <v>45366.42963818287</v>
      </c>
      <c r="B4611" t="n">
        <v>0.1723812937</v>
      </c>
      <c r="C4611" t="n">
        <v>-0.5733275047907942</v>
      </c>
      <c r="D4611" t="n">
        <v>0.07182390459999999</v>
      </c>
      <c r="E4611" t="n">
        <v>-2.126726901560845</v>
      </c>
      <c r="F4611" t="n">
        <v>9.2679511022</v>
      </c>
      <c r="G4611" t="n">
        <v>9.160035776747227</v>
      </c>
    </row>
    <row r="4612">
      <c r="A4612" s="3" t="n">
        <v>45366.42963875</v>
      </c>
      <c r="B4612" t="n">
        <v>0.1747741163</v>
      </c>
      <c r="C4612" t="n">
        <v>-0.7796019295909113</v>
      </c>
      <c r="D4612" t="n">
        <v>-2.46842206485</v>
      </c>
      <c r="E4612" t="n">
        <v>-1.751567173778094</v>
      </c>
      <c r="F4612" t="n">
        <v>9.622294786649999</v>
      </c>
      <c r="G4612" t="n">
        <v>9.354501691965876</v>
      </c>
    </row>
    <row r="4613">
      <c r="A4613" s="3" t="n">
        <v>45366.42963930556</v>
      </c>
      <c r="B4613" t="n">
        <v>-0.93613300235</v>
      </c>
      <c r="C4613" t="n">
        <v>-0.6796636624223795</v>
      </c>
      <c r="D4613" t="n">
        <v>-1.38384580145</v>
      </c>
      <c r="E4613" t="n">
        <v>-1.623596974763408</v>
      </c>
      <c r="F4613" t="n">
        <v>9.519344574949999</v>
      </c>
      <c r="G4613" t="n">
        <v>9.609989978284991</v>
      </c>
    </row>
    <row r="4614">
      <c r="A4614" s="3" t="n">
        <v>45366.42963990741</v>
      </c>
      <c r="B4614" t="n">
        <v>-1.41736493115</v>
      </c>
      <c r="C4614" t="n">
        <v>-0.603958130308976</v>
      </c>
      <c r="D4614" t="n">
        <v>-0.6177012702</v>
      </c>
      <c r="E4614" t="n">
        <v>-1.391577556328325</v>
      </c>
      <c r="F4614" t="n">
        <v>9.239227424349998</v>
      </c>
      <c r="G4614" t="n">
        <v>9.852530972078466</v>
      </c>
    </row>
    <row r="4615">
      <c r="A4615" s="3" t="n">
        <v>45366.42964043981</v>
      </c>
      <c r="B4615" t="n">
        <v>-1.1492217002</v>
      </c>
      <c r="C4615" t="n">
        <v>-0.6780325353576941</v>
      </c>
      <c r="D4615" t="n">
        <v>-2.94965399365</v>
      </c>
      <c r="E4615" t="n">
        <v>-0.9010071593433592</v>
      </c>
      <c r="F4615" t="n">
        <v>10.3214010585</v>
      </c>
      <c r="G4615" t="n">
        <v>9.938622180869025</v>
      </c>
    </row>
    <row r="4616">
      <c r="A4616" s="3" t="n">
        <v>45366.42964100694</v>
      </c>
      <c r="B4616" t="n">
        <v>0.04310022674999999</v>
      </c>
      <c r="C4616" t="n">
        <v>-0.8446103953155035</v>
      </c>
      <c r="D4616" t="n">
        <v>0.8236016936</v>
      </c>
      <c r="E4616" t="n">
        <v>-1.058221908764921</v>
      </c>
      <c r="F4616" t="n">
        <v>10.072410215</v>
      </c>
      <c r="G4616" t="n">
        <v>10.02736388255982</v>
      </c>
    </row>
    <row r="4617">
      <c r="A4617" s="3" t="n">
        <v>45366.42964157408</v>
      </c>
      <c r="B4617" t="n">
        <v>-0.6368536576499999</v>
      </c>
      <c r="C4617" t="n">
        <v>-0.663292614643242</v>
      </c>
      <c r="D4617" t="n">
        <v>-1.1157025705</v>
      </c>
      <c r="E4617" t="n">
        <v>-0.6276568258365985</v>
      </c>
      <c r="F4617" t="n">
        <v>10.5871612735</v>
      </c>
      <c r="G4617" t="n">
        <v>10.13210544232648</v>
      </c>
    </row>
    <row r="4618">
      <c r="A4618" s="3" t="n">
        <v>45366.42964212963</v>
      </c>
      <c r="B4618" t="n">
        <v>-0.4094080242</v>
      </c>
      <c r="C4618" t="n">
        <v>-0.5396758367301879</v>
      </c>
      <c r="D4618" t="n">
        <v>-1.2186527822</v>
      </c>
      <c r="E4618" t="n">
        <v>-0.2996456882265743</v>
      </c>
      <c r="F4618" t="n">
        <v>9.926359776550001</v>
      </c>
      <c r="G4618" t="n">
        <v>10.19569331536052</v>
      </c>
    </row>
    <row r="4619">
      <c r="A4619" s="3" t="n">
        <v>45366.42964269676</v>
      </c>
      <c r="B4619" t="n">
        <v>-1.21385733035</v>
      </c>
      <c r="C4619" t="n">
        <v>-0.5417119395790224</v>
      </c>
      <c r="D4619" t="n">
        <v>1.4006053663</v>
      </c>
      <c r="E4619" t="n">
        <v>-0.1221839097655015</v>
      </c>
      <c r="F4619" t="n">
        <v>9.967057374049999</v>
      </c>
      <c r="G4619" t="n">
        <v>10.30348680061634</v>
      </c>
    </row>
    <row r="4620">
      <c r="A4620" s="3" t="n">
        <v>45366.42964326389</v>
      </c>
      <c r="B4620" t="n">
        <v>-0.08619064685</v>
      </c>
      <c r="C4620" t="n">
        <v>-0.6572639479815869</v>
      </c>
      <c r="D4620" t="n">
        <v>-0.9217662600999998</v>
      </c>
      <c r="E4620" t="n">
        <v>0.3720437733270409</v>
      </c>
      <c r="F4620" t="n">
        <v>10.2208436694</v>
      </c>
      <c r="G4620" t="n">
        <v>10.21786493946635</v>
      </c>
    </row>
    <row r="4621">
      <c r="A4621" s="3" t="n">
        <v>45366.42964383102</v>
      </c>
      <c r="B4621" t="n">
        <v>-0.2753315054</v>
      </c>
      <c r="C4621" t="n">
        <v>-0.6250190427205146</v>
      </c>
      <c r="D4621" t="n">
        <v>0.7422064986</v>
      </c>
      <c r="E4621" t="n">
        <v>0.5022864863194654</v>
      </c>
      <c r="F4621" t="n">
        <v>10.43871801245</v>
      </c>
      <c r="G4621" t="n">
        <v>10.24314001397765</v>
      </c>
    </row>
    <row r="4622">
      <c r="A4622" s="3" t="n">
        <v>45366.42964438658</v>
      </c>
      <c r="B4622" t="n">
        <v>-1.3694790592</v>
      </c>
      <c r="C4622" t="n">
        <v>-0.4953356745272741</v>
      </c>
      <c r="D4622" t="n">
        <v>1.2569575571</v>
      </c>
      <c r="E4622" t="n">
        <v>0.5146266809180667</v>
      </c>
      <c r="F4622" t="n">
        <v>10.13465302255</v>
      </c>
      <c r="G4622" t="n">
        <v>10.21877983819117</v>
      </c>
    </row>
    <row r="4623">
      <c r="A4623" s="3" t="n">
        <v>45366.42964495371</v>
      </c>
      <c r="B4623" t="n">
        <v>-0.4836247513999999</v>
      </c>
      <c r="C4623" t="n">
        <v>-0.4608790153716795</v>
      </c>
      <c r="D4623" t="n">
        <v>-0.11970977655</v>
      </c>
      <c r="E4623" t="n">
        <v>0.6253123964255263</v>
      </c>
      <c r="F4623" t="n">
        <v>10.5943397413</v>
      </c>
      <c r="G4623" t="n">
        <v>10.22668274082835</v>
      </c>
    </row>
    <row r="4624">
      <c r="A4624" s="3" t="n">
        <v>45366.42964552083</v>
      </c>
      <c r="B4624" t="n">
        <v>-0.0622526142</v>
      </c>
      <c r="C4624" t="n">
        <v>-0.3196390930662013</v>
      </c>
      <c r="D4624" t="n">
        <v>1.6017201445</v>
      </c>
      <c r="E4624" t="n">
        <v>0.3984924226736606</v>
      </c>
      <c r="F4624" t="n">
        <v>9.854535871949999</v>
      </c>
      <c r="G4624" t="n">
        <v>10.1788326208611</v>
      </c>
    </row>
    <row r="4625">
      <c r="A4625" s="3" t="n">
        <v>45366.42964608796</v>
      </c>
      <c r="B4625" t="n">
        <v>0.5099654133</v>
      </c>
      <c r="C4625" t="n">
        <v>-0.1752000769435902</v>
      </c>
      <c r="D4625" t="n">
        <v>0.4070152016</v>
      </c>
      <c r="E4625" t="n">
        <v>0.5998218042074609</v>
      </c>
      <c r="F4625" t="n">
        <v>10.1178934577</v>
      </c>
      <c r="G4625" t="n">
        <v>10.07515568839152</v>
      </c>
    </row>
    <row r="4626">
      <c r="A4626" s="3" t="n">
        <v>45366.42964664352</v>
      </c>
      <c r="B4626" t="n">
        <v>-0.5339034459499999</v>
      </c>
      <c r="C4626" t="n">
        <v>0.1219764156814689</v>
      </c>
      <c r="D4626" t="n">
        <v>-1.44609841565</v>
      </c>
      <c r="E4626" t="n">
        <v>0.8772028080201658</v>
      </c>
      <c r="F4626" t="n">
        <v>9.92875259915</v>
      </c>
      <c r="G4626" t="n">
        <v>9.949741961877415</v>
      </c>
    </row>
    <row r="4627">
      <c r="A4627" s="3" t="n">
        <v>45366.42964721065</v>
      </c>
      <c r="B4627" t="n">
        <v>0.0023928226</v>
      </c>
      <c r="C4627" t="n">
        <v>0.4097711902805373</v>
      </c>
      <c r="D4627" t="n">
        <v>2.3894098858</v>
      </c>
      <c r="E4627" t="n">
        <v>0.661926861470981</v>
      </c>
      <c r="F4627" t="n">
        <v>9.761156950649999</v>
      </c>
      <c r="G4627" t="n">
        <v>9.917323097160633</v>
      </c>
    </row>
    <row r="4628">
      <c r="A4628" s="3" t="n">
        <v>45366.42964777778</v>
      </c>
      <c r="B4628" t="n">
        <v>0.7541706116</v>
      </c>
      <c r="C4628" t="n">
        <v>0.4685217103236611</v>
      </c>
      <c r="D4628" t="n">
        <v>0.39743410455</v>
      </c>
      <c r="E4628" t="n">
        <v>0.9769075900532661</v>
      </c>
      <c r="F4628" t="n">
        <v>9.99818368115</v>
      </c>
      <c r="G4628" t="n">
        <v>9.728498794529514</v>
      </c>
    </row>
    <row r="4629">
      <c r="A4629" s="3" t="n">
        <v>45366.42964834491</v>
      </c>
      <c r="B4629" t="n">
        <v>1.1157025705</v>
      </c>
      <c r="C4629" t="n">
        <v>0.5428982699171343</v>
      </c>
      <c r="D4629" t="n">
        <v>1.81480884235</v>
      </c>
      <c r="E4629" t="n">
        <v>0.8884673799868322</v>
      </c>
      <c r="F4629" t="n">
        <v>9.62468760925</v>
      </c>
      <c r="G4629" t="n">
        <v>9.68966180884793</v>
      </c>
    </row>
    <row r="4630">
      <c r="A4630" s="3" t="n">
        <v>45366.42964890046</v>
      </c>
      <c r="B4630" t="n">
        <v>0.5793964953</v>
      </c>
      <c r="C4630" t="n">
        <v>0.8535961669903288</v>
      </c>
      <c r="D4630" t="n">
        <v>2.15478578455</v>
      </c>
      <c r="E4630" t="n">
        <v>1.077241254949187</v>
      </c>
      <c r="F4630" t="n">
        <v>9.528925672</v>
      </c>
      <c r="G4630" t="n">
        <v>9.495777091942218</v>
      </c>
    </row>
    <row r="4631">
      <c r="A4631" s="3" t="n">
        <v>45366.42965002315</v>
      </c>
      <c r="B4631" t="n">
        <v>0.59854888275</v>
      </c>
      <c r="C4631" t="n">
        <v>0.8861099436203989</v>
      </c>
      <c r="D4631" t="n">
        <v>-1.48918883575</v>
      </c>
      <c r="E4631" t="n">
        <v>1.555679385746741</v>
      </c>
      <c r="F4631" t="n">
        <v>9.603142399199999</v>
      </c>
      <c r="G4631" t="n">
        <v>9.479208196713778</v>
      </c>
    </row>
    <row r="4632">
      <c r="A4632" s="3" t="n">
        <v>45366.42965005787</v>
      </c>
      <c r="B4632" t="n">
        <v>0.7829040961</v>
      </c>
      <c r="C4632" t="n">
        <v>0.7484141080500021</v>
      </c>
      <c r="D4632" t="n">
        <v>2.7629059577</v>
      </c>
      <c r="E4632" t="n">
        <v>1.123729233517369</v>
      </c>
      <c r="F4632" t="n">
        <v>8.8920622077</v>
      </c>
      <c r="G4632" t="n">
        <v>9.38860291149245</v>
      </c>
    </row>
    <row r="4633">
      <c r="A4633" s="3" t="n">
        <v>45366.42965059027</v>
      </c>
      <c r="B4633" t="n">
        <v>0.9959829872999999</v>
      </c>
      <c r="C4633" t="n">
        <v>0.6126090128870646</v>
      </c>
      <c r="D4633" t="n">
        <v>0.39743410455</v>
      </c>
      <c r="E4633" t="n">
        <v>1.269808520434269</v>
      </c>
      <c r="F4633" t="n">
        <v>9.509773284549999</v>
      </c>
      <c r="G4633" t="n">
        <v>9.25110074011506</v>
      </c>
    </row>
    <row r="4634">
      <c r="A4634" s="3" t="n">
        <v>45366.42965116898</v>
      </c>
      <c r="B4634" t="n">
        <v>1.295262332</v>
      </c>
      <c r="C4634" t="n">
        <v>0.6774577833741277</v>
      </c>
      <c r="D4634" t="n">
        <v>1.78846818045</v>
      </c>
      <c r="E4634" t="n">
        <v>0.9252591419493033</v>
      </c>
      <c r="F4634" t="n">
        <v>9.059657856199999</v>
      </c>
      <c r="G4634" t="n">
        <v>9.176700795433124</v>
      </c>
    </row>
    <row r="4635">
      <c r="A4635" s="3" t="n">
        <v>45366.42965173611</v>
      </c>
      <c r="B4635" t="n">
        <v>-0.8930327756000001</v>
      </c>
      <c r="C4635" t="n">
        <v>0.6731441374962723</v>
      </c>
      <c r="D4635" t="n">
        <v>2.3918027084</v>
      </c>
      <c r="E4635" t="n">
        <v>0.8079371132293728</v>
      </c>
      <c r="F4635" t="n">
        <v>9.65342109375</v>
      </c>
      <c r="G4635" t="n">
        <v>9.104371013992798</v>
      </c>
    </row>
    <row r="4636">
      <c r="A4636" s="3" t="n">
        <v>45366.42965229167</v>
      </c>
      <c r="B4636" t="n">
        <v>0.9624736642499999</v>
      </c>
      <c r="C4636" t="n">
        <v>0.5687933807328687</v>
      </c>
      <c r="D4636" t="n">
        <v>-1.1923121203</v>
      </c>
      <c r="E4636" t="n">
        <v>1.019715697501751</v>
      </c>
      <c r="F4636" t="n">
        <v>8.6550354772</v>
      </c>
      <c r="G4636" t="n">
        <v>8.991944560962029</v>
      </c>
    </row>
    <row r="4637">
      <c r="A4637" s="3" t="n">
        <v>45366.42965285879</v>
      </c>
      <c r="B4637" t="n">
        <v>1.029502117</v>
      </c>
      <c r="C4637" t="n">
        <v>0.5587421131066448</v>
      </c>
      <c r="D4637" t="n">
        <v>1.00317126175</v>
      </c>
      <c r="E4637" t="n">
        <v>0.6276324806565285</v>
      </c>
      <c r="F4637" t="n">
        <v>8.791504818599998</v>
      </c>
      <c r="G4637" t="n">
        <v>8.955055349701306</v>
      </c>
    </row>
    <row r="4638">
      <c r="A4638" s="3" t="n">
        <v>45366.42965342593</v>
      </c>
      <c r="B4638" t="n">
        <v>1.11329994125</v>
      </c>
      <c r="C4638" t="n">
        <v>0.7632151545968553</v>
      </c>
      <c r="D4638" t="n">
        <v>-0.31603890955</v>
      </c>
      <c r="E4638" t="n">
        <v>0.4398308813222623</v>
      </c>
      <c r="F4638" t="n">
        <v>8.8944550303</v>
      </c>
      <c r="G4638" t="n">
        <v>8.822491660964243</v>
      </c>
    </row>
    <row r="4639">
      <c r="A4639" s="3" t="n">
        <v>45366.42965398148</v>
      </c>
      <c r="B4639" t="n">
        <v>0.01197391965</v>
      </c>
      <c r="C4639" t="n">
        <v>0.9165449161843849</v>
      </c>
      <c r="D4639" t="n">
        <v>0.96486648685</v>
      </c>
      <c r="E4639" t="n">
        <v>0.256091475301749</v>
      </c>
      <c r="F4639" t="n">
        <v>8.851364610199999</v>
      </c>
      <c r="G4639" t="n">
        <v>8.824233312860514</v>
      </c>
    </row>
    <row r="4640">
      <c r="A4640" s="3" t="n">
        <v>45366.42965454861</v>
      </c>
      <c r="B4640" t="n">
        <v>0.8116375806</v>
      </c>
      <c r="C4640" t="n">
        <v>0.9961617700730798</v>
      </c>
      <c r="D4640" t="n">
        <v>1.06542387595</v>
      </c>
      <c r="E4640" t="n">
        <v>-0.02620720916643379</v>
      </c>
      <c r="F4640" t="n">
        <v>8.6071594119</v>
      </c>
      <c r="G4640" t="n">
        <v>8.734314996044313</v>
      </c>
    </row>
    <row r="4641">
      <c r="A4641" s="3" t="n">
        <v>45366.42965511574</v>
      </c>
      <c r="B4641" t="n">
        <v>1.5682010148</v>
      </c>
      <c r="C4641" t="n">
        <v>0.8139958399021002</v>
      </c>
      <c r="D4641" t="n">
        <v>-0.2442051983</v>
      </c>
      <c r="E4641" t="n">
        <v>0.2379800100298375</v>
      </c>
      <c r="F4641" t="n">
        <v>8.90642894995</v>
      </c>
      <c r="G4641" t="n">
        <v>8.755283282474966</v>
      </c>
    </row>
    <row r="4642">
      <c r="A4642" s="3" t="n">
        <v>45366.42965567129</v>
      </c>
      <c r="B4642" t="n">
        <v>1.47483190015</v>
      </c>
      <c r="C4642" t="n">
        <v>0.8519913052889302</v>
      </c>
      <c r="D4642" t="n">
        <v>-1.3216029939</v>
      </c>
      <c r="E4642" t="n">
        <v>-0.02659897226130541</v>
      </c>
      <c r="F4642" t="n">
        <v>8.74122612405</v>
      </c>
      <c r="G4642" t="n">
        <v>8.675248057238253</v>
      </c>
    </row>
    <row r="4643">
      <c r="A4643" s="3" t="n">
        <v>45366.42965623843</v>
      </c>
      <c r="B4643" t="n">
        <v>0.009581097049999999</v>
      </c>
      <c r="C4643" t="n">
        <v>0.8500597381287904</v>
      </c>
      <c r="D4643" t="n">
        <v>0.6703727873499999</v>
      </c>
      <c r="E4643" t="n">
        <v>-0.5183479502735446</v>
      </c>
      <c r="F4643" t="n">
        <v>8.73165483365</v>
      </c>
      <c r="G4643" t="n">
        <v>8.570053905715525</v>
      </c>
    </row>
    <row r="4644">
      <c r="A4644" s="3" t="n">
        <v>45366.42965680556</v>
      </c>
      <c r="B4644" t="n">
        <v>0.04069759749999999</v>
      </c>
      <c r="C4644" t="n">
        <v>0.6915617576946406</v>
      </c>
      <c r="D4644" t="n">
        <v>-1.5586297244</v>
      </c>
      <c r="E4644" t="n">
        <v>-0.6434384230868316</v>
      </c>
      <c r="F4644" t="n">
        <v>8.28394203455</v>
      </c>
      <c r="G4644" t="n">
        <v>8.513234632802005</v>
      </c>
    </row>
    <row r="4645">
      <c r="A4645" s="3" t="n">
        <v>45366.42965737268</v>
      </c>
      <c r="B4645" t="n">
        <v>1.1970977655</v>
      </c>
      <c r="C4645" t="n">
        <v>0.4158325229162016</v>
      </c>
      <c r="D4645" t="n">
        <v>0.4549010735499999</v>
      </c>
      <c r="E4645" t="n">
        <v>-1.085885782635201</v>
      </c>
      <c r="F4645" t="n">
        <v>8.42998266635</v>
      </c>
      <c r="G4645" t="n">
        <v>8.473047049679977</v>
      </c>
    </row>
    <row r="4646">
      <c r="A4646" s="3" t="n">
        <v>45366.42965792824</v>
      </c>
      <c r="B4646" t="n">
        <v>0.5578512852499999</v>
      </c>
      <c r="C4646" t="n">
        <v>0.1310507443775061</v>
      </c>
      <c r="D4646" t="n">
        <v>-1.6376320968</v>
      </c>
      <c r="E4646" t="n">
        <v>-1.050703088489747</v>
      </c>
      <c r="F4646" t="n">
        <v>8.511387667999999</v>
      </c>
      <c r="G4646" t="n">
        <v>8.530223179500606</v>
      </c>
    </row>
    <row r="4647">
      <c r="A4647" s="3" t="n">
        <v>45366.42965849537</v>
      </c>
      <c r="B4647" t="n">
        <v>-0.32561019995</v>
      </c>
      <c r="C4647" t="n">
        <v>0.006345634048368291</v>
      </c>
      <c r="D4647" t="n">
        <v>-2.6575629234</v>
      </c>
      <c r="E4647" t="n">
        <v>-1.076887118301635</v>
      </c>
      <c r="F4647" t="n">
        <v>8.441956586</v>
      </c>
      <c r="G4647" t="n">
        <v>8.514909604050139</v>
      </c>
    </row>
    <row r="4648">
      <c r="A4648" s="3" t="n">
        <v>45366.4296590625</v>
      </c>
      <c r="B4648" t="n">
        <v>-0.7876897413</v>
      </c>
      <c r="C4648" t="n">
        <v>-0.2569768854986021</v>
      </c>
      <c r="D4648" t="n">
        <v>0.7110801915</v>
      </c>
      <c r="E4648" t="n">
        <v>-1.497987503857813</v>
      </c>
      <c r="F4648" t="n">
        <v>8.76517396335</v>
      </c>
      <c r="G4648" t="n">
        <v>8.633480551937321</v>
      </c>
    </row>
    <row r="4649">
      <c r="A4649" s="3" t="n">
        <v>45366.42966018518</v>
      </c>
      <c r="B4649" t="n">
        <v>0.08379782425</v>
      </c>
      <c r="C4649" t="n">
        <v>-0.5607439498287895</v>
      </c>
      <c r="D4649" t="n">
        <v>-3.2992120329</v>
      </c>
      <c r="E4649" t="n">
        <v>-1.377274020109211</v>
      </c>
      <c r="F4649" t="n">
        <v>8.83699786795</v>
      </c>
      <c r="G4649" t="n">
        <v>8.843952222937437</v>
      </c>
    </row>
    <row r="4650">
      <c r="A4650" s="3" t="n">
        <v>45366.42966075231</v>
      </c>
      <c r="B4650" t="n">
        <v>-0.76375170865</v>
      </c>
      <c r="C4650" t="n">
        <v>-0.6563223952849668</v>
      </c>
      <c r="D4650" t="n">
        <v>0.1005573891</v>
      </c>
      <c r="E4650" t="n">
        <v>-1.479908315951403</v>
      </c>
      <c r="F4650" t="n">
        <v>9.200912842799999</v>
      </c>
      <c r="G4650" t="n">
        <v>8.902785539452122</v>
      </c>
    </row>
    <row r="4651">
      <c r="A4651" s="3" t="n">
        <v>45366.42966130787</v>
      </c>
      <c r="B4651" t="n">
        <v>-0.8571208232999998</v>
      </c>
      <c r="C4651" t="n">
        <v>-0.5556108200445236</v>
      </c>
      <c r="D4651" t="n">
        <v>-1.5658081922</v>
      </c>
      <c r="E4651" t="n">
        <v>-1.287367773016088</v>
      </c>
      <c r="F4651" t="n">
        <v>8.48744963535</v>
      </c>
      <c r="G4651" t="n">
        <v>9.088996655599793</v>
      </c>
    </row>
    <row r="4652">
      <c r="A4652" s="3" t="n">
        <v>45366.42966188658</v>
      </c>
      <c r="B4652" t="n">
        <v>-1.5322890625</v>
      </c>
      <c r="C4652" t="n">
        <v>-0.6445529522882302</v>
      </c>
      <c r="D4652" t="n">
        <v>-2.035076008</v>
      </c>
      <c r="E4652" t="n">
        <v>-0.8903654810966224</v>
      </c>
      <c r="F4652" t="n">
        <v>9.742004563199998</v>
      </c>
      <c r="G4652" t="n">
        <v>9.322066002786624</v>
      </c>
    </row>
    <row r="4653">
      <c r="A4653" s="3" t="n">
        <v>45366.42966244213</v>
      </c>
      <c r="B4653" t="n">
        <v>0.18914085855</v>
      </c>
      <c r="C4653" t="n">
        <v>-0.8843976659554804</v>
      </c>
      <c r="D4653" t="n">
        <v>-0.1628100033</v>
      </c>
      <c r="E4653" t="n">
        <v>-1.042232063072963</v>
      </c>
      <c r="F4653" t="n">
        <v>9.5049778327</v>
      </c>
      <c r="G4653" t="n">
        <v>9.572514265348161</v>
      </c>
    </row>
    <row r="4654">
      <c r="A4654" s="3" t="n">
        <v>45366.42966300926</v>
      </c>
      <c r="B4654" t="n">
        <v>0.11731695395</v>
      </c>
      <c r="C4654" t="n">
        <v>-0.9694114462275085</v>
      </c>
      <c r="D4654" t="n">
        <v>-0.8020564835499999</v>
      </c>
      <c r="E4654" t="n">
        <v>-0.5125655699687659</v>
      </c>
      <c r="F4654" t="n">
        <v>9.3349893616</v>
      </c>
      <c r="G4654" t="n">
        <v>9.821316793736973</v>
      </c>
    </row>
    <row r="4655">
      <c r="A4655" s="3" t="n">
        <v>45366.42966358797</v>
      </c>
      <c r="B4655" t="n">
        <v>-1.51313667505</v>
      </c>
      <c r="C4655" t="n">
        <v>-0.87978785467576</v>
      </c>
      <c r="D4655" t="n">
        <v>-0.5171438811</v>
      </c>
      <c r="E4655" t="n">
        <v>-0.3873302833378798</v>
      </c>
      <c r="F4655" t="n">
        <v>10.5177301915</v>
      </c>
      <c r="G4655" t="n">
        <v>10.07444912954572</v>
      </c>
    </row>
    <row r="4656">
      <c r="A4656" s="3" t="n">
        <v>45366.42966414352</v>
      </c>
      <c r="B4656" t="n">
        <v>-2.16914272015</v>
      </c>
      <c r="C4656" t="n">
        <v>-0.8655131212048974</v>
      </c>
      <c r="D4656" t="n">
        <v>1.0534499563</v>
      </c>
      <c r="E4656" t="n">
        <v>-0.2450007027755252</v>
      </c>
      <c r="F4656" t="n">
        <v>10.3788680275</v>
      </c>
      <c r="G4656" t="n">
        <v>10.31645884978989</v>
      </c>
    </row>
    <row r="4657">
      <c r="A4657" s="3" t="n">
        <v>45366.42966469908</v>
      </c>
      <c r="B4657" t="n">
        <v>-1.06542387595</v>
      </c>
      <c r="C4657" t="n">
        <v>-0.9778726421349677</v>
      </c>
      <c r="D4657" t="n">
        <v>-1.364693414</v>
      </c>
      <c r="E4657" t="n">
        <v>0.1573648894616555</v>
      </c>
      <c r="F4657" t="n">
        <v>10.50575627185</v>
      </c>
      <c r="G4657" t="n">
        <v>10.36662583082346</v>
      </c>
    </row>
    <row r="4658">
      <c r="A4658" s="3" t="n">
        <v>45366.4296652662</v>
      </c>
      <c r="B4658" t="n">
        <v>0.11970977655</v>
      </c>
      <c r="C4658" t="n">
        <v>-1.241139842117836</v>
      </c>
      <c r="D4658" t="n">
        <v>0.9385258249499999</v>
      </c>
      <c r="E4658" t="n">
        <v>0.3436990116318191</v>
      </c>
      <c r="F4658" t="n">
        <v>10.36689410785</v>
      </c>
      <c r="G4658" t="n">
        <v>10.53657507532346</v>
      </c>
    </row>
    <row r="4659">
      <c r="A4659" s="3" t="n">
        <v>45366.42966583333</v>
      </c>
      <c r="B4659" t="n">
        <v>-0.93613300235</v>
      </c>
      <c r="C4659" t="n">
        <v>-0.9150606145578114</v>
      </c>
      <c r="D4659" t="n">
        <v>0.6344608350500001</v>
      </c>
      <c r="E4659" t="n">
        <v>0.5154226882987194</v>
      </c>
      <c r="F4659" t="n">
        <v>10.5943397413</v>
      </c>
      <c r="G4659" t="n">
        <v>10.62305649277485</v>
      </c>
    </row>
    <row r="4660">
      <c r="A4660" s="3" t="n">
        <v>45366.42966640047</v>
      </c>
      <c r="B4660" t="n">
        <v>-1.13485495795</v>
      </c>
      <c r="C4660" t="n">
        <v>-0.7864491429266922</v>
      </c>
      <c r="D4660" t="n">
        <v>-0.6775610618</v>
      </c>
      <c r="E4660" t="n">
        <v>0.708231393963988</v>
      </c>
      <c r="F4660" t="n">
        <v>10.4482991095</v>
      </c>
      <c r="G4660" t="n">
        <v>10.62253703749607</v>
      </c>
    </row>
    <row r="4661">
      <c r="A4661" s="3" t="n">
        <v>45366.42966695602</v>
      </c>
      <c r="B4661" t="n">
        <v>-1.3335671069</v>
      </c>
      <c r="C4661" t="n">
        <v>-0.7033444819586265</v>
      </c>
      <c r="D4661" t="n">
        <v>2.8586777016</v>
      </c>
      <c r="E4661" t="n">
        <v>0.61167114054161</v>
      </c>
      <c r="F4661" t="n">
        <v>10.6637708233</v>
      </c>
      <c r="G4661" t="n">
        <v>10.59015202743814</v>
      </c>
    </row>
    <row r="4662">
      <c r="A4662" s="3" t="n">
        <v>45366.42966752315</v>
      </c>
      <c r="B4662" t="n">
        <v>-0.4549010735499999</v>
      </c>
      <c r="C4662" t="n">
        <v>-0.8316478784800723</v>
      </c>
      <c r="D4662" t="n">
        <v>0.52433215555</v>
      </c>
      <c r="E4662" t="n">
        <v>1.091522526186716</v>
      </c>
      <c r="F4662" t="n">
        <v>10.7882760517</v>
      </c>
      <c r="G4662" t="n">
        <v>10.58455508196973</v>
      </c>
    </row>
    <row r="4663">
      <c r="A4663" s="3" t="n">
        <v>45366.42966809028</v>
      </c>
      <c r="B4663" t="n">
        <v>0.33039584515</v>
      </c>
      <c r="C4663" t="n">
        <v>-0.7080364267895125</v>
      </c>
      <c r="D4663" t="n">
        <v>0.196329133</v>
      </c>
      <c r="E4663" t="n">
        <v>1.291123377076228</v>
      </c>
      <c r="F4663" t="n">
        <v>10.63504714545</v>
      </c>
      <c r="G4663" t="n">
        <v>10.62823131796612</v>
      </c>
    </row>
    <row r="4664">
      <c r="A4664" s="3" t="n">
        <v>45366.42966865741</v>
      </c>
      <c r="B4664" t="n">
        <v>-1.99676142645</v>
      </c>
      <c r="C4664" t="n">
        <v>-0.473180051948253</v>
      </c>
      <c r="D4664" t="n">
        <v>1.54904862735</v>
      </c>
      <c r="E4664" t="n">
        <v>1.058238733227392</v>
      </c>
      <c r="F4664" t="n">
        <v>10.56800888605</v>
      </c>
      <c r="G4664" t="n">
        <v>10.61010567991332</v>
      </c>
    </row>
    <row r="4665">
      <c r="A4665" s="3" t="n">
        <v>45366.42966921296</v>
      </c>
      <c r="B4665" t="n">
        <v>0.2011147782</v>
      </c>
      <c r="C4665" t="n">
        <v>-0.3386294764869473</v>
      </c>
      <c r="D4665" t="n">
        <v>0.5793964953</v>
      </c>
      <c r="E4665" t="n">
        <v>1.109577368913057</v>
      </c>
      <c r="F4665" t="n">
        <v>9.95270043845</v>
      </c>
      <c r="G4665" t="n">
        <v>10.45097691929245</v>
      </c>
    </row>
    <row r="4666">
      <c r="A4666" s="3" t="n">
        <v>45366.42966978009</v>
      </c>
      <c r="B4666" t="n">
        <v>-0.12688824435</v>
      </c>
      <c r="C4666" t="n">
        <v>-0.1224481178324013</v>
      </c>
      <c r="D4666" t="n">
        <v>2.80361336185</v>
      </c>
      <c r="E4666" t="n">
        <v>0.7838595929842678</v>
      </c>
      <c r="F4666" t="n">
        <v>10.7284162601</v>
      </c>
      <c r="G4666" t="n">
        <v>10.22566614097101</v>
      </c>
    </row>
    <row r="4667">
      <c r="A4667" s="3" t="n">
        <v>45366.42967034722</v>
      </c>
      <c r="B4667" t="n">
        <v>0.6081299797999999</v>
      </c>
      <c r="C4667" t="n">
        <v>0.05274139810349665</v>
      </c>
      <c r="D4667" t="n">
        <v>0.87148756555</v>
      </c>
      <c r="E4667" t="n">
        <v>1.080830168818651</v>
      </c>
      <c r="F4667" t="n">
        <v>10.39802041495</v>
      </c>
      <c r="G4667" t="n">
        <v>10.08699681822835</v>
      </c>
    </row>
    <row r="4668">
      <c r="A4668" s="3" t="n">
        <v>45366.42967091435</v>
      </c>
      <c r="B4668" t="n">
        <v>-0.3806745397</v>
      </c>
      <c r="C4668" t="n">
        <v>0.3139710093814694</v>
      </c>
      <c r="D4668" t="n">
        <v>-1.4365173186</v>
      </c>
      <c r="E4668" t="n">
        <v>1.560357706420517</v>
      </c>
      <c r="F4668" t="n">
        <v>9.74919283765</v>
      </c>
      <c r="G4668" t="n">
        <v>9.850098351395363</v>
      </c>
    </row>
    <row r="4669">
      <c r="A4669" s="3" t="n">
        <v>45366.42967146991</v>
      </c>
      <c r="B4669" t="n">
        <v>0.49799149365</v>
      </c>
      <c r="C4669" t="n">
        <v>0.7135891166066455</v>
      </c>
      <c r="D4669" t="n">
        <v>2.80361336185</v>
      </c>
      <c r="E4669" t="n">
        <v>1.37682524586026</v>
      </c>
      <c r="F4669" t="n">
        <v>9.1650008905</v>
      </c>
      <c r="G4669" t="n">
        <v>9.740984808755972</v>
      </c>
    </row>
    <row r="4670">
      <c r="A4670" s="3" t="n">
        <v>45366.42967203704</v>
      </c>
      <c r="B4670" t="n">
        <v>1.28089558975</v>
      </c>
      <c r="C4670" t="n">
        <v>0.772265983907811</v>
      </c>
      <c r="D4670" t="n">
        <v>1.3910340759</v>
      </c>
      <c r="E4670" t="n">
        <v>1.648865557226695</v>
      </c>
      <c r="F4670" t="n">
        <v>9.679761755649999</v>
      </c>
      <c r="G4670" t="n">
        <v>9.606562588398978</v>
      </c>
    </row>
    <row r="4671">
      <c r="A4671" s="3" t="n">
        <v>45366.4296725926</v>
      </c>
      <c r="B4671" t="n">
        <v>1.029502117</v>
      </c>
      <c r="C4671" t="n">
        <v>0.9857570058603758</v>
      </c>
      <c r="D4671" t="n">
        <v>2.4780031619</v>
      </c>
      <c r="E4671" t="n">
        <v>1.354048055402102</v>
      </c>
      <c r="F4671" t="n">
        <v>9.7467902084</v>
      </c>
      <c r="G4671" t="n">
        <v>9.407447269551424</v>
      </c>
    </row>
    <row r="4672">
      <c r="A4672" s="3" t="n">
        <v>45366.4296731713</v>
      </c>
      <c r="B4672" t="n">
        <v>0.9504997445999999</v>
      </c>
      <c r="C4672" t="n">
        <v>1.113704139817136</v>
      </c>
      <c r="D4672" t="n">
        <v>2.6862964079</v>
      </c>
      <c r="E4672" t="n">
        <v>1.253926776485551</v>
      </c>
      <c r="F4672" t="n">
        <v>8.980645677149999</v>
      </c>
      <c r="G4672" t="n">
        <v>9.356247801430328</v>
      </c>
    </row>
    <row r="4673">
      <c r="A4673" s="3" t="n">
        <v>45366.42967372685</v>
      </c>
      <c r="B4673" t="n">
        <v>1.0223236492</v>
      </c>
      <c r="C4673" t="n">
        <v>1.035789368334851</v>
      </c>
      <c r="D4673" t="n">
        <v>-0.9313473571499999</v>
      </c>
      <c r="E4673" t="n">
        <v>1.470463940518302</v>
      </c>
      <c r="F4673" t="n">
        <v>9.813828467799999</v>
      </c>
      <c r="G4673" t="n">
        <v>9.329828480596413</v>
      </c>
    </row>
    <row r="4674">
      <c r="A4674" s="3" t="n">
        <v>45366.42967429398</v>
      </c>
      <c r="B4674" t="n">
        <v>1.27610994455</v>
      </c>
      <c r="C4674" t="n">
        <v>0.7930433949829858</v>
      </c>
      <c r="D4674" t="n">
        <v>1.9105707796</v>
      </c>
      <c r="E4674" t="n">
        <v>0.9979180747960399</v>
      </c>
      <c r="F4674" t="n">
        <v>8.985441129</v>
      </c>
      <c r="G4674" t="n">
        <v>9.25471130176436</v>
      </c>
    </row>
    <row r="4675">
      <c r="A4675" s="3" t="n">
        <v>45366.42967486111</v>
      </c>
      <c r="B4675" t="n">
        <v>0.69910627185</v>
      </c>
      <c r="C4675" t="n">
        <v>0.6982016141023328</v>
      </c>
      <c r="D4675" t="n">
        <v>-0.96486648685</v>
      </c>
      <c r="E4675" t="n">
        <v>0.8466029511521003</v>
      </c>
      <c r="F4675" t="n">
        <v>9.157822422699999</v>
      </c>
      <c r="G4675" t="n">
        <v>9.098720097660397</v>
      </c>
    </row>
    <row r="4676">
      <c r="A4676" s="3" t="n">
        <v>45366.42967542824</v>
      </c>
      <c r="B4676" t="n">
        <v>0.4668651865499999</v>
      </c>
      <c r="C4676" t="n">
        <v>0.7380943805226128</v>
      </c>
      <c r="D4676" t="n">
        <v>0.8451567102999999</v>
      </c>
      <c r="E4676" t="n">
        <v>0.3805095639586258</v>
      </c>
      <c r="F4676" t="n">
        <v>8.966288741549999</v>
      </c>
      <c r="G4676" t="n">
        <v>8.915405052130794</v>
      </c>
    </row>
    <row r="4677">
      <c r="A4677" s="3" t="n">
        <v>45366.4296759838</v>
      </c>
      <c r="B4677" t="n">
        <v>-0.35673650705</v>
      </c>
      <c r="C4677" t="n">
        <v>0.6841604114855497</v>
      </c>
      <c r="D4677" t="n">
        <v>2.8634633468</v>
      </c>
      <c r="E4677" t="n">
        <v>0.1260945000424245</v>
      </c>
      <c r="F4677" t="n">
        <v>8.79869309305</v>
      </c>
      <c r="G4677" t="n">
        <v>8.91142592960049</v>
      </c>
    </row>
    <row r="4678">
      <c r="A4678" s="3" t="n">
        <v>45366.42967655093</v>
      </c>
      <c r="B4678" t="n">
        <v>1.24498363745</v>
      </c>
      <c r="C4678" t="n">
        <v>0.6229106815484866</v>
      </c>
      <c r="D4678" t="n">
        <v>-0.612915625</v>
      </c>
      <c r="E4678" t="n">
        <v>0.4298524663616563</v>
      </c>
      <c r="F4678" t="n">
        <v>8.767566785950001</v>
      </c>
      <c r="G4678" t="n">
        <v>8.701539457295013</v>
      </c>
    </row>
    <row r="4679">
      <c r="A4679" s="3" t="n">
        <v>45366.42967711805</v>
      </c>
      <c r="B4679" t="n">
        <v>1.3934268985</v>
      </c>
      <c r="C4679" t="n">
        <v>0.7901712352178343</v>
      </c>
      <c r="D4679" t="n">
        <v>-0.90500669525</v>
      </c>
      <c r="E4679" t="n">
        <v>0.2711151945237772</v>
      </c>
      <c r="F4679" t="n">
        <v>8.70770699435</v>
      </c>
      <c r="G4679" t="n">
        <v>8.660904060015643</v>
      </c>
    </row>
    <row r="4680">
      <c r="A4680" s="3" t="n">
        <v>45366.42967768518</v>
      </c>
      <c r="B4680" t="n">
        <v>0.75896606345</v>
      </c>
      <c r="C4680" t="n">
        <v>0.8898189375188836</v>
      </c>
      <c r="D4680" t="n">
        <v>-0.80444930615</v>
      </c>
      <c r="E4680" t="n">
        <v>-0.05296788828578097</v>
      </c>
      <c r="F4680" t="n">
        <v>8.40124918185</v>
      </c>
      <c r="G4680" t="n">
        <v>8.648597354326714</v>
      </c>
    </row>
    <row r="4681">
      <c r="A4681" s="3" t="n">
        <v>45366.42967824074</v>
      </c>
      <c r="B4681" t="n">
        <v>0.3399769422</v>
      </c>
      <c r="C4681" t="n">
        <v>0.7949107503019837</v>
      </c>
      <c r="D4681" t="n">
        <v>0.22026716565</v>
      </c>
      <c r="E4681" t="n">
        <v>-0.4346852017691154</v>
      </c>
      <c r="F4681" t="n">
        <v>9.085998518099998</v>
      </c>
      <c r="G4681" t="n">
        <v>8.687327701261795</v>
      </c>
    </row>
    <row r="4682">
      <c r="A4682" s="3" t="n">
        <v>45366.42967880787</v>
      </c>
      <c r="B4682" t="n">
        <v>0.8475495329</v>
      </c>
      <c r="C4682" t="n">
        <v>0.6456821800349668</v>
      </c>
      <c r="D4682" t="n">
        <v>1.0223236492</v>
      </c>
      <c r="E4682" t="n">
        <v>-0.9323324111402126</v>
      </c>
      <c r="F4682" t="n">
        <v>8.1738035484</v>
      </c>
      <c r="G4682" t="n">
        <v>8.698087699369605</v>
      </c>
    </row>
    <row r="4683">
      <c r="A4683" s="3" t="n">
        <v>45366.429679375</v>
      </c>
      <c r="B4683" t="n">
        <v>1.20189321735</v>
      </c>
      <c r="C4683" t="n">
        <v>0.4607249206685328</v>
      </c>
      <c r="D4683" t="n">
        <v>-1.23541234705</v>
      </c>
      <c r="E4683" t="n">
        <v>-0.7277647777672513</v>
      </c>
      <c r="F4683" t="n">
        <v>8.8920622077</v>
      </c>
      <c r="G4683" t="n">
        <v>8.696234951158647</v>
      </c>
    </row>
    <row r="4684">
      <c r="A4684" s="3" t="n">
        <v>45366.42967994213</v>
      </c>
      <c r="B4684" t="n">
        <v>-0.5219393329499999</v>
      </c>
      <c r="C4684" t="n">
        <v>0.2847249273998843</v>
      </c>
      <c r="D4684" t="n">
        <v>-3.04303291495</v>
      </c>
      <c r="E4684" t="n">
        <v>-0.7200244277831021</v>
      </c>
      <c r="F4684" t="n">
        <v>9.133874583399999</v>
      </c>
      <c r="G4684" t="n">
        <v>8.752630343627063</v>
      </c>
    </row>
    <row r="4685">
      <c r="A4685" s="3" t="n">
        <v>45366.42968106482</v>
      </c>
      <c r="B4685" t="n">
        <v>-0.35195086185</v>
      </c>
      <c r="C4685" t="n">
        <v>0.02368952893869474</v>
      </c>
      <c r="D4685" t="n">
        <v>0.2346339079</v>
      </c>
      <c r="E4685" t="n">
        <v>-1.438050424883337</v>
      </c>
      <c r="F4685" t="n">
        <v>8.686161784299999</v>
      </c>
      <c r="G4685" t="n">
        <v>8.871715626304454</v>
      </c>
    </row>
    <row r="4686">
      <c r="A4686" s="3" t="n">
        <v>45366.42968111111</v>
      </c>
      <c r="B4686" t="n">
        <v>0.33039584515</v>
      </c>
      <c r="C4686" t="n">
        <v>-0.2013544353529143</v>
      </c>
      <c r="D4686" t="n">
        <v>-2.40856227325</v>
      </c>
      <c r="E4686" t="n">
        <v>-1.619613646117487</v>
      </c>
      <c r="F4686" t="n">
        <v>8.631097444549999</v>
      </c>
      <c r="G4686" t="n">
        <v>8.866235377685106</v>
      </c>
    </row>
    <row r="4687">
      <c r="A4687" s="3" t="n">
        <v>45366.42968163195</v>
      </c>
      <c r="B4687" t="n">
        <v>0.4764462836</v>
      </c>
      <c r="C4687" t="n">
        <v>-0.2836892171476698</v>
      </c>
      <c r="D4687" t="n">
        <v>-0.5434845429999999</v>
      </c>
      <c r="E4687" t="n">
        <v>-1.984676570500588</v>
      </c>
      <c r="F4687" t="n">
        <v>8.9231885148</v>
      </c>
      <c r="G4687" t="n">
        <v>8.966575466051072</v>
      </c>
    </row>
    <row r="4688">
      <c r="A4688" s="3" t="n">
        <v>45366.42968275463</v>
      </c>
      <c r="B4688" t="n">
        <v>-1.2282240726</v>
      </c>
      <c r="C4688" t="n">
        <v>-0.2783921631509331</v>
      </c>
      <c r="D4688" t="n">
        <v>-1.9009994892</v>
      </c>
      <c r="E4688" t="n">
        <v>-1.805820190400354</v>
      </c>
      <c r="F4688" t="n">
        <v>9.258379811799999</v>
      </c>
      <c r="G4688" t="n">
        <v>8.991082695868906</v>
      </c>
    </row>
    <row r="4689">
      <c r="A4689" s="3" t="n">
        <v>45366.42968332176</v>
      </c>
      <c r="B4689" t="n">
        <v>-0.9552853897999999</v>
      </c>
      <c r="C4689" t="n">
        <v>-0.2738307222008166</v>
      </c>
      <c r="D4689" t="n">
        <v>-4.101268516449999</v>
      </c>
      <c r="E4689" t="n">
        <v>-1.583142874782755</v>
      </c>
      <c r="F4689" t="n">
        <v>9.2224678595</v>
      </c>
      <c r="G4689" t="n">
        <v>8.994074867085107</v>
      </c>
    </row>
    <row r="4690">
      <c r="A4690" s="3" t="n">
        <v>45366.42968388889</v>
      </c>
      <c r="B4690" t="n">
        <v>0.2394195531</v>
      </c>
      <c r="C4690" t="n">
        <v>-0.4243805842548962</v>
      </c>
      <c r="D4690" t="n">
        <v>0.34715541</v>
      </c>
      <c r="E4690" t="n">
        <v>-2.080685594183805</v>
      </c>
      <c r="F4690" t="n">
        <v>8.83221222275</v>
      </c>
      <c r="G4690" t="n">
        <v>9.224787829434408</v>
      </c>
    </row>
    <row r="4691">
      <c r="A4691" s="3" t="n">
        <v>45366.42968444445</v>
      </c>
      <c r="B4691" t="n">
        <v>0.38546999155</v>
      </c>
      <c r="C4691" t="n">
        <v>-0.5547277186393955</v>
      </c>
      <c r="D4691" t="n">
        <v>-3.25132616095</v>
      </c>
      <c r="E4691" t="n">
        <v>-1.859877508349772</v>
      </c>
      <c r="F4691" t="n">
        <v>9.327810893799999</v>
      </c>
      <c r="G4691" t="n">
        <v>9.417975496973103</v>
      </c>
    </row>
    <row r="4692">
      <c r="A4692" s="3" t="n">
        <v>45366.42968502315</v>
      </c>
      <c r="B4692" t="n">
        <v>-0.8379684358499999</v>
      </c>
      <c r="C4692" t="n">
        <v>-0.4145862325712133</v>
      </c>
      <c r="D4692" t="n">
        <v>-0.59854888275</v>
      </c>
      <c r="E4692" t="n">
        <v>-1.91000338831877</v>
      </c>
      <c r="F4692" t="n">
        <v>9.615116318849999</v>
      </c>
      <c r="G4692" t="n">
        <v>9.541642176790468</v>
      </c>
    </row>
    <row r="4693">
      <c r="A4693" s="3" t="n">
        <v>45366.4296855787</v>
      </c>
      <c r="B4693" t="n">
        <v>-1.24498363745</v>
      </c>
      <c r="C4693" t="n">
        <v>-0.3319053148923086</v>
      </c>
      <c r="D4693" t="n">
        <v>-1.3311742843</v>
      </c>
      <c r="E4693" t="n">
        <v>-1.681426126893012</v>
      </c>
      <c r="F4693" t="n">
        <v>9.3685084913</v>
      </c>
      <c r="G4693" t="n">
        <v>9.639078765258068</v>
      </c>
    </row>
    <row r="4694">
      <c r="A4694" s="3" t="n">
        <v>45366.42968670139</v>
      </c>
      <c r="B4694" t="n">
        <v>-0.25139347275</v>
      </c>
      <c r="C4694" t="n">
        <v>-0.458234557332985</v>
      </c>
      <c r="D4694" t="n">
        <v>-3.07894486725</v>
      </c>
      <c r="E4694" t="n">
        <v>-1.016619607798604</v>
      </c>
      <c r="F4694" t="n">
        <v>10.4937823522</v>
      </c>
      <c r="G4694" t="n">
        <v>9.770860185068209</v>
      </c>
    </row>
    <row r="4695">
      <c r="A4695" s="3" t="n">
        <v>45366.42968675926</v>
      </c>
      <c r="B4695" t="n">
        <v>-0.208293246</v>
      </c>
      <c r="C4695" t="n">
        <v>-0.7168370379398622</v>
      </c>
      <c r="D4695" t="n">
        <v>-0.19153368115</v>
      </c>
      <c r="E4695" t="n">
        <v>-0.924591238220399</v>
      </c>
      <c r="F4695" t="n">
        <v>9.81623109705</v>
      </c>
      <c r="G4695" t="n">
        <v>9.933922555305273</v>
      </c>
    </row>
    <row r="4696">
      <c r="A4696" s="3" t="n">
        <v>45366.42968726852</v>
      </c>
      <c r="B4696" t="n">
        <v>-0.12210259915</v>
      </c>
      <c r="C4696" t="n">
        <v>-0.579826433465969</v>
      </c>
      <c r="D4696" t="n">
        <v>-0.73501822415</v>
      </c>
      <c r="E4696" t="n">
        <v>-0.4176857968916095</v>
      </c>
      <c r="F4696" t="n">
        <v>9.701306965699999</v>
      </c>
      <c r="G4696" t="n">
        <v>9.91236968738173</v>
      </c>
    </row>
    <row r="4697">
      <c r="A4697" s="3" t="n">
        <v>45366.42968783565</v>
      </c>
      <c r="B4697" t="n">
        <v>-1.3958197211</v>
      </c>
      <c r="C4697" t="n">
        <v>-0.5595682033576939</v>
      </c>
      <c r="D4697" t="n">
        <v>-0.009581097049999999</v>
      </c>
      <c r="E4697" t="n">
        <v>-0.2544520731617722</v>
      </c>
      <c r="F4697" t="n">
        <v>9.818623919649999</v>
      </c>
      <c r="G4697" t="n">
        <v>10.00657010420865</v>
      </c>
    </row>
    <row r="4698">
      <c r="A4698" s="3" t="n">
        <v>45366.42968840278</v>
      </c>
      <c r="B4698" t="n">
        <v>-0.5410917204</v>
      </c>
      <c r="C4698" t="n">
        <v>-0.5958714387067616</v>
      </c>
      <c r="D4698" t="n">
        <v>1.96563511935</v>
      </c>
      <c r="E4698" t="n">
        <v>-0.139642901352215</v>
      </c>
      <c r="F4698" t="n">
        <v>10.06282911795</v>
      </c>
      <c r="G4698" t="n">
        <v>10.01024885522147</v>
      </c>
    </row>
    <row r="4699">
      <c r="A4699" s="3" t="n">
        <v>45366.42968896991</v>
      </c>
      <c r="B4699" t="n">
        <v>-0.7469921438</v>
      </c>
      <c r="C4699" t="n">
        <v>-0.781893508244874</v>
      </c>
      <c r="D4699" t="n">
        <v>-0.9121949697</v>
      </c>
      <c r="E4699" t="n">
        <v>0.4032276173455723</v>
      </c>
      <c r="F4699" t="n">
        <v>10.19690563675</v>
      </c>
      <c r="G4699" t="n">
        <v>9.928538910189189</v>
      </c>
    </row>
    <row r="4700">
      <c r="A4700" s="3" t="n">
        <v>45366.42968952547</v>
      </c>
      <c r="B4700" t="n">
        <v>0.07901217904999999</v>
      </c>
      <c r="C4700" t="n">
        <v>-0.7433300115157364</v>
      </c>
      <c r="D4700" t="n">
        <v>-0.6416491095</v>
      </c>
      <c r="E4700" t="n">
        <v>0.5306445064226123</v>
      </c>
      <c r="F4700" t="n">
        <v>9.88566217905</v>
      </c>
      <c r="G4700" t="n">
        <v>10.16959240205073</v>
      </c>
    </row>
    <row r="4701">
      <c r="A4701" s="3" t="n">
        <v>45366.42969009259</v>
      </c>
      <c r="B4701" t="n">
        <v>-1.6639727587</v>
      </c>
      <c r="C4701" t="n">
        <v>-0.5607453671068781</v>
      </c>
      <c r="D4701" t="n">
        <v>0.7565634341999999</v>
      </c>
      <c r="E4701" t="n">
        <v>0.3175951494692316</v>
      </c>
      <c r="F4701" t="n">
        <v>10.53688257895</v>
      </c>
      <c r="G4701" t="n">
        <v>10.27460191881343</v>
      </c>
    </row>
    <row r="4702">
      <c r="A4702" s="3" t="n">
        <v>45366.42969065972</v>
      </c>
      <c r="B4702" t="n">
        <v>-0.26096476315</v>
      </c>
      <c r="C4702" t="n">
        <v>-0.5121640002238942</v>
      </c>
      <c r="D4702" t="n">
        <v>-0.32800302255</v>
      </c>
      <c r="E4702" t="n">
        <v>0.3551901652180662</v>
      </c>
      <c r="F4702" t="n">
        <v>9.773130870299999</v>
      </c>
      <c r="G4702" t="n">
        <v>10.19543619368406</v>
      </c>
    </row>
    <row r="4703">
      <c r="A4703" s="3" t="n">
        <v>45366.42969122685</v>
      </c>
      <c r="B4703" t="n">
        <v>-0.49081302585</v>
      </c>
      <c r="C4703" t="n">
        <v>-0.5646515912529153</v>
      </c>
      <c r="D4703" t="n">
        <v>2.90417075095</v>
      </c>
      <c r="E4703" t="n">
        <v>0.197151542899884</v>
      </c>
      <c r="F4703" t="n">
        <v>10.40759170535</v>
      </c>
      <c r="G4703" t="n">
        <v>10.21120844147077</v>
      </c>
    </row>
    <row r="4704">
      <c r="A4704" s="3" t="n">
        <v>45366.42969178241</v>
      </c>
      <c r="B4704" t="n">
        <v>0.1364693414</v>
      </c>
      <c r="C4704" t="n">
        <v>-0.3651690145058286</v>
      </c>
      <c r="D4704" t="n">
        <v>-0.08140500164999999</v>
      </c>
      <c r="E4704" t="n">
        <v>0.6971838255601419</v>
      </c>
      <c r="F4704" t="n">
        <v>10.81939255215</v>
      </c>
      <c r="G4704" t="n">
        <v>10.23338655762462</v>
      </c>
    </row>
    <row r="4705">
      <c r="A4705" s="3" t="n">
        <v>45366.42969234953</v>
      </c>
      <c r="B4705" t="n">
        <v>-0.2035076008</v>
      </c>
      <c r="C4705" t="n">
        <v>-0.1565281467656182</v>
      </c>
      <c r="D4705" t="n">
        <v>-1.6088986123</v>
      </c>
      <c r="E4705" t="n">
        <v>0.9094255625962732</v>
      </c>
      <c r="F4705" t="n">
        <v>9.684547400849999</v>
      </c>
      <c r="G4705" t="n">
        <v>10.22348570435038</v>
      </c>
    </row>
    <row r="4706">
      <c r="A4706" s="3" t="n">
        <v>45366.42969291667</v>
      </c>
      <c r="B4706" t="n">
        <v>-1.00077843915</v>
      </c>
      <c r="C4706" t="n">
        <v>0.1115954251657345</v>
      </c>
      <c r="D4706" t="n">
        <v>2.2744955611</v>
      </c>
      <c r="E4706" t="n">
        <v>0.6326750189397453</v>
      </c>
      <c r="F4706" t="n">
        <v>9.6701806586</v>
      </c>
      <c r="G4706" t="n">
        <v>10.11030457359676</v>
      </c>
    </row>
    <row r="4707">
      <c r="A4707" s="3" t="n">
        <v>45366.4296934838</v>
      </c>
      <c r="B4707" t="n">
        <v>0.6919278040499999</v>
      </c>
      <c r="C4707" t="n">
        <v>0.1901679965557114</v>
      </c>
      <c r="D4707" t="n">
        <v>0.1005573891</v>
      </c>
      <c r="E4707" t="n">
        <v>0.6261342577016336</v>
      </c>
      <c r="F4707" t="n">
        <v>10.63504714545</v>
      </c>
      <c r="G4707" t="n">
        <v>9.975459478604922</v>
      </c>
    </row>
    <row r="4708">
      <c r="A4708" s="3" t="n">
        <v>45366.42969403935</v>
      </c>
      <c r="B4708" t="n">
        <v>1.04626168185</v>
      </c>
      <c r="C4708" t="n">
        <v>0.4252361630339172</v>
      </c>
      <c r="D4708" t="n">
        <v>2.0685951377</v>
      </c>
      <c r="E4708" t="n">
        <v>0.3833765117979031</v>
      </c>
      <c r="F4708" t="n">
        <v>9.900019114649998</v>
      </c>
      <c r="G4708" t="n">
        <v>9.845408052435808</v>
      </c>
    </row>
    <row r="4709">
      <c r="A4709" s="3" t="n">
        <v>45366.42969460648</v>
      </c>
      <c r="B4709" t="n">
        <v>0.49081302585</v>
      </c>
      <c r="C4709" t="n">
        <v>0.6359982617455728</v>
      </c>
      <c r="D4709" t="n">
        <v>0.56024410785</v>
      </c>
      <c r="E4709" t="n">
        <v>0.7817739768396292</v>
      </c>
      <c r="F4709" t="n">
        <v>9.574408914699999</v>
      </c>
      <c r="G4709" t="n">
        <v>9.700048057008186</v>
      </c>
    </row>
    <row r="4710">
      <c r="A4710" s="3" t="n">
        <v>45366.42969517361</v>
      </c>
      <c r="B4710" t="n">
        <v>0.31843173215</v>
      </c>
      <c r="C4710" t="n">
        <v>0.8467503252139884</v>
      </c>
      <c r="D4710" t="n">
        <v>-0.84036125845</v>
      </c>
      <c r="E4710" t="n">
        <v>1.398060277742778</v>
      </c>
      <c r="F4710" t="n">
        <v>9.440332395899999</v>
      </c>
      <c r="G4710" t="n">
        <v>9.624119440751775</v>
      </c>
    </row>
    <row r="4711">
      <c r="A4711" s="3" t="n">
        <v>45366.42969574074</v>
      </c>
      <c r="B4711" t="n">
        <v>1.28089558975</v>
      </c>
      <c r="C4711" t="n">
        <v>1.011894814119117</v>
      </c>
      <c r="D4711" t="n">
        <v>1.5586297244</v>
      </c>
      <c r="E4711" t="n">
        <v>1.025306950998488</v>
      </c>
      <c r="F4711" t="n">
        <v>9.239227424349998</v>
      </c>
      <c r="G4711" t="n">
        <v>9.476170695458068</v>
      </c>
    </row>
    <row r="4712">
      <c r="A4712" s="3" t="n">
        <v>45366.42969633102</v>
      </c>
      <c r="B4712" t="n">
        <v>1.1157025705</v>
      </c>
      <c r="C4712" t="n">
        <v>1.046523581125178</v>
      </c>
      <c r="D4712" t="n">
        <v>1.2282240726</v>
      </c>
      <c r="E4712" t="n">
        <v>1.263828269820866</v>
      </c>
      <c r="F4712" t="n">
        <v>9.89523346945</v>
      </c>
      <c r="G4712" t="n">
        <v>9.259733632405153</v>
      </c>
    </row>
    <row r="4713">
      <c r="A4713" s="3" t="n">
        <v>45366.42969686342</v>
      </c>
      <c r="B4713" t="n">
        <v>1.0917547312</v>
      </c>
      <c r="C4713" t="n">
        <v>1.038627376269933</v>
      </c>
      <c r="D4713" t="n">
        <v>2.15717860715</v>
      </c>
      <c r="E4713" t="n">
        <v>0.8946792869897461</v>
      </c>
      <c r="F4713" t="n">
        <v>8.834605045349999</v>
      </c>
      <c r="G4713" t="n">
        <v>9.209947259116342</v>
      </c>
    </row>
    <row r="4714">
      <c r="A4714" s="3" t="n">
        <v>45366.42969743055</v>
      </c>
      <c r="B4714" t="n">
        <v>0.8260043228499999</v>
      </c>
      <c r="C4714" t="n">
        <v>1.106909388629957</v>
      </c>
      <c r="D4714" t="n">
        <v>2.6144725033</v>
      </c>
      <c r="E4714" t="n">
        <v>0.7772566086662025</v>
      </c>
      <c r="F4714" t="n">
        <v>9.021353081299999</v>
      </c>
      <c r="G4714" t="n">
        <v>9.124431808119606</v>
      </c>
    </row>
    <row r="4715">
      <c r="A4715" s="3" t="n">
        <v>45366.42969799769</v>
      </c>
      <c r="B4715" t="n">
        <v>1.31441471945</v>
      </c>
      <c r="C4715" t="n">
        <v>0.9822378129291403</v>
      </c>
      <c r="D4715" t="n">
        <v>-1.88423992435</v>
      </c>
      <c r="E4715" t="n">
        <v>0.8929194619308883</v>
      </c>
      <c r="F4715" t="n">
        <v>9.275139376649999</v>
      </c>
      <c r="G4715" t="n">
        <v>8.981889933015175</v>
      </c>
    </row>
    <row r="4716">
      <c r="A4716" s="3" t="n">
        <v>45366.42969856482</v>
      </c>
      <c r="B4716" t="n">
        <v>1.27850276715</v>
      </c>
      <c r="C4716" t="n">
        <v>0.9022634849315876</v>
      </c>
      <c r="D4716" t="n">
        <v>0.751777789</v>
      </c>
      <c r="E4716" t="n">
        <v>0.5409325509269247</v>
      </c>
      <c r="F4716" t="n">
        <v>8.750807221099999</v>
      </c>
      <c r="G4716" t="n">
        <v>8.926699661249208</v>
      </c>
    </row>
    <row r="4717">
      <c r="A4717" s="3" t="n">
        <v>45366.42969912037</v>
      </c>
      <c r="B4717" t="n">
        <v>0.11253130875</v>
      </c>
      <c r="C4717" t="n">
        <v>0.9579875219131728</v>
      </c>
      <c r="D4717" t="n">
        <v>-0.9672593094499999</v>
      </c>
      <c r="E4717" t="n">
        <v>0.131658368068998</v>
      </c>
      <c r="F4717" t="n">
        <v>8.74122612405</v>
      </c>
      <c r="G4717" t="n">
        <v>8.695416998826946</v>
      </c>
    </row>
    <row r="4718">
      <c r="A4718" s="3" t="n">
        <v>45366.42969969907</v>
      </c>
      <c r="B4718" t="n">
        <v>0.8834614852</v>
      </c>
      <c r="C4718" t="n">
        <v>0.7515670488919601</v>
      </c>
      <c r="D4718" t="n">
        <v>0.73501822415</v>
      </c>
      <c r="E4718" t="n">
        <v>-0.1559536919532639</v>
      </c>
      <c r="F4718" t="n">
        <v>8.626311799349999</v>
      </c>
      <c r="G4718" t="n">
        <v>8.595200762278461</v>
      </c>
    </row>
    <row r="4719">
      <c r="A4719" s="3" t="n">
        <v>45366.42970025463</v>
      </c>
      <c r="B4719" t="n">
        <v>0.56742257565</v>
      </c>
      <c r="C4719" t="n">
        <v>0.5972429752879971</v>
      </c>
      <c r="D4719" t="n">
        <v>1.769315793</v>
      </c>
      <c r="E4719" t="n">
        <v>-0.3096121934793716</v>
      </c>
      <c r="F4719" t="n">
        <v>8.482654183499999</v>
      </c>
      <c r="G4719" t="n">
        <v>8.465384444256783</v>
      </c>
    </row>
    <row r="4720">
      <c r="A4720" s="3" t="n">
        <v>45366.42970082176</v>
      </c>
      <c r="B4720" t="n">
        <v>1.35032667175</v>
      </c>
      <c r="C4720" t="n">
        <v>0.5485049991762252</v>
      </c>
      <c r="D4720" t="n">
        <v>-1.0917547312</v>
      </c>
      <c r="E4720" t="n">
        <v>0.08886377048100272</v>
      </c>
      <c r="F4720" t="n">
        <v>8.678983316499998</v>
      </c>
      <c r="G4720" t="n">
        <v>8.378998167311909</v>
      </c>
    </row>
    <row r="4721">
      <c r="A4721" s="3" t="n">
        <v>45366.42970137732</v>
      </c>
      <c r="B4721" t="n">
        <v>0.3782817171</v>
      </c>
      <c r="C4721" t="n">
        <v>0.6306880864968549</v>
      </c>
      <c r="D4721" t="n">
        <v>-1.54665580475</v>
      </c>
      <c r="E4721" t="n">
        <v>-0.1013051861663172</v>
      </c>
      <c r="F4721" t="n">
        <v>7.690178797</v>
      </c>
      <c r="G4721" t="n">
        <v>8.384841376277876</v>
      </c>
    </row>
    <row r="4722">
      <c r="A4722" s="3" t="n">
        <v>45366.42970194444</v>
      </c>
      <c r="B4722" t="n">
        <v>-0.5746108501</v>
      </c>
      <c r="C4722" t="n">
        <v>0.6041111734832186</v>
      </c>
      <c r="D4722" t="n">
        <v>0.0742167272</v>
      </c>
      <c r="E4722" t="n">
        <v>-0.586401643705363</v>
      </c>
      <c r="F4722" t="n">
        <v>8.441956586</v>
      </c>
      <c r="G4722" t="n">
        <v>8.31613594065923</v>
      </c>
    </row>
    <row r="4723">
      <c r="A4723" s="3" t="n">
        <v>45366.42970251157</v>
      </c>
      <c r="B4723" t="n">
        <v>0.8930327756000001</v>
      </c>
      <c r="C4723" t="n">
        <v>0.3496559457347329</v>
      </c>
      <c r="D4723" t="n">
        <v>-0.7829040961</v>
      </c>
      <c r="E4723" t="n">
        <v>-0.8786460085821702</v>
      </c>
      <c r="F4723" t="n">
        <v>8.762781140749999</v>
      </c>
      <c r="G4723" t="n">
        <v>8.351707540484057</v>
      </c>
    </row>
    <row r="4724">
      <c r="A4724" s="3" t="n">
        <v>45366.42970307871</v>
      </c>
      <c r="B4724" t="n">
        <v>1.0247164718</v>
      </c>
      <c r="C4724" t="n">
        <v>0.09132882854487204</v>
      </c>
      <c r="D4724" t="n">
        <v>0.1412549866</v>
      </c>
      <c r="E4724" t="n">
        <v>-1.31507219932716</v>
      </c>
      <c r="F4724" t="n">
        <v>8.465894618649999</v>
      </c>
      <c r="G4724" t="n">
        <v>8.532673173269954</v>
      </c>
    </row>
    <row r="4725">
      <c r="A4725" s="3" t="n">
        <v>45366.42970363426</v>
      </c>
      <c r="B4725" t="n">
        <v>0.09097629205</v>
      </c>
      <c r="C4725" t="n">
        <v>0.07591995257261094</v>
      </c>
      <c r="D4725" t="n">
        <v>-1.71903709845</v>
      </c>
      <c r="E4725" t="n">
        <v>-1.280715503995458</v>
      </c>
      <c r="F4725" t="n">
        <v>8.4802613609</v>
      </c>
      <c r="G4725" t="n">
        <v>8.701170690680094</v>
      </c>
    </row>
    <row r="4726">
      <c r="A4726" s="3" t="n">
        <v>45366.42970421296</v>
      </c>
      <c r="B4726" t="n">
        <v>-0.8667019203499999</v>
      </c>
      <c r="C4726" t="n">
        <v>0.03850061072878804</v>
      </c>
      <c r="D4726" t="n">
        <v>-3.45244093915</v>
      </c>
      <c r="E4726" t="n">
        <v>-1.182289701140679</v>
      </c>
      <c r="F4726" t="n">
        <v>8.540121152499999</v>
      </c>
      <c r="G4726" t="n">
        <v>8.850871694596412</v>
      </c>
    </row>
    <row r="4727">
      <c r="A4727" s="3" t="n">
        <v>45366.42970533565</v>
      </c>
      <c r="B4727" t="n">
        <v>-0.404622379</v>
      </c>
      <c r="C4727" t="n">
        <v>-0.1878528956573431</v>
      </c>
      <c r="D4727" t="n">
        <v>0.26335758575</v>
      </c>
      <c r="E4727" t="n">
        <v>-1.802756423781357</v>
      </c>
      <c r="F4727" t="n">
        <v>9.303863054499999</v>
      </c>
      <c r="G4727" t="n">
        <v>8.910625898978811</v>
      </c>
    </row>
    <row r="4728">
      <c r="A4728" s="3" t="n">
        <v>45366.42970589121</v>
      </c>
      <c r="B4728" t="n">
        <v>-0.26096476315</v>
      </c>
      <c r="C4728" t="n">
        <v>-0.5132850671919595</v>
      </c>
      <c r="D4728" t="n">
        <v>-3.0023255108</v>
      </c>
      <c r="E4728" t="n">
        <v>-1.600750589131473</v>
      </c>
      <c r="F4728" t="n">
        <v>9.449913492949999</v>
      </c>
      <c r="G4728" t="n">
        <v>8.996956879218907</v>
      </c>
    </row>
    <row r="4729">
      <c r="A4729" s="3" t="n">
        <v>45366.42970645833</v>
      </c>
      <c r="B4729" t="n">
        <v>0.6512203999</v>
      </c>
      <c r="C4729" t="n">
        <v>-0.4744641744744769</v>
      </c>
      <c r="D4729" t="n">
        <v>-0.6536132225</v>
      </c>
      <c r="E4729" t="n">
        <v>-1.8601324126718</v>
      </c>
      <c r="F4729" t="n">
        <v>8.851364610199999</v>
      </c>
      <c r="G4729" t="n">
        <v>9.179280241554336</v>
      </c>
    </row>
    <row r="4730">
      <c r="A4730" s="3" t="n">
        <v>45366.42970702546</v>
      </c>
      <c r="B4730" t="n">
        <v>-1.48918883575</v>
      </c>
      <c r="C4730" t="n">
        <v>-0.3560757354301874</v>
      </c>
      <c r="D4730" t="n">
        <v>-0.7469921438</v>
      </c>
      <c r="E4730" t="n">
        <v>-1.665833119065856</v>
      </c>
      <c r="F4730" t="n">
        <v>8.908821772549999</v>
      </c>
      <c r="G4730" t="n">
        <v>9.32625241366704</v>
      </c>
    </row>
    <row r="4731">
      <c r="A4731" s="3" t="n">
        <v>45366.42970758102</v>
      </c>
      <c r="B4731" t="n">
        <v>-0.87627321075</v>
      </c>
      <c r="C4731" t="n">
        <v>-0.5031598953712135</v>
      </c>
      <c r="D4731" t="n">
        <v>-3.7038344119</v>
      </c>
      <c r="E4731" t="n">
        <v>-1.20530899469942</v>
      </c>
      <c r="F4731" t="n">
        <v>9.651028271149999</v>
      </c>
      <c r="G4731" t="n">
        <v>9.440834295217973</v>
      </c>
    </row>
    <row r="4732">
      <c r="A4732" s="3" t="n">
        <v>45366.42970814815</v>
      </c>
      <c r="B4732" t="n">
        <v>0.04069759749999999</v>
      </c>
      <c r="C4732" t="n">
        <v>-0.6534203583833352</v>
      </c>
      <c r="D4732" t="n">
        <v>0.58897759235</v>
      </c>
      <c r="E4732" t="n">
        <v>-1.357104804208628</v>
      </c>
      <c r="F4732" t="n">
        <v>9.40921589545</v>
      </c>
      <c r="G4732" t="n">
        <v>9.408649669994315</v>
      </c>
    </row>
    <row r="4733">
      <c r="A4733" s="3" t="n">
        <v>45366.42970871528</v>
      </c>
      <c r="B4733" t="n">
        <v>-0.05506433975</v>
      </c>
      <c r="C4733" t="n">
        <v>-0.7102344650896291</v>
      </c>
      <c r="D4733" t="n">
        <v>-2.9688063811</v>
      </c>
      <c r="E4733" t="n">
        <v>-0.8981895190659699</v>
      </c>
      <c r="F4733" t="n">
        <v>9.82101674225</v>
      </c>
      <c r="G4733" t="n">
        <v>9.52521786678639</v>
      </c>
    </row>
    <row r="4734">
      <c r="A4734" s="3" t="n">
        <v>45366.42970928241</v>
      </c>
      <c r="B4734" t="n">
        <v>-1.3000479772</v>
      </c>
      <c r="C4734" t="n">
        <v>-0.6875587700300718</v>
      </c>
      <c r="D4734" t="n">
        <v>0.39504128195</v>
      </c>
      <c r="E4734" t="n">
        <v>-0.8627616586705154</v>
      </c>
      <c r="F4734" t="n">
        <v>9.710878256099999</v>
      </c>
      <c r="G4734" t="n">
        <v>9.717166856134991</v>
      </c>
    </row>
    <row r="4735">
      <c r="A4735" s="3" t="n">
        <v>45366.42970983796</v>
      </c>
      <c r="B4735" t="n">
        <v>-1.58017493445</v>
      </c>
      <c r="C4735" t="n">
        <v>-0.6518926011818199</v>
      </c>
      <c r="D4735" t="n">
        <v>0.8595136459</v>
      </c>
      <c r="E4735" t="n">
        <v>-0.5966873108399784</v>
      </c>
      <c r="F4735" t="n">
        <v>9.6630021908</v>
      </c>
      <c r="G4735" t="n">
        <v>9.830787411674036</v>
      </c>
    </row>
    <row r="4736">
      <c r="A4736" s="3" t="n">
        <v>45366.42971040509</v>
      </c>
      <c r="B4736" t="n">
        <v>0.05506433975</v>
      </c>
      <c r="C4736" t="n">
        <v>-0.751968915808044</v>
      </c>
      <c r="D4736" t="n">
        <v>-1.5586297244</v>
      </c>
      <c r="E4736" t="n">
        <v>0.1283927307596742</v>
      </c>
      <c r="F4736" t="n">
        <v>9.507370655299999</v>
      </c>
      <c r="G4736" t="n">
        <v>9.889028717415528</v>
      </c>
    </row>
    <row r="4737">
      <c r="A4737" s="3" t="n">
        <v>45366.42971097222</v>
      </c>
      <c r="B4737" t="n">
        <v>-0.4141936694</v>
      </c>
      <c r="C4737" t="n">
        <v>-0.8119517820085106</v>
      </c>
      <c r="D4737" t="n">
        <v>0.2322410853</v>
      </c>
      <c r="E4737" t="n">
        <v>0.2916728360579262</v>
      </c>
      <c r="F4737" t="n">
        <v>10.32858933295</v>
      </c>
      <c r="G4737" t="n">
        <v>10.0651890688421</v>
      </c>
    </row>
    <row r="4738">
      <c r="A4738" s="3" t="n">
        <v>45366.42971153935</v>
      </c>
      <c r="B4738" t="n">
        <v>-0.751777789</v>
      </c>
      <c r="C4738" t="n">
        <v>-0.5838280038524492</v>
      </c>
      <c r="D4738" t="n">
        <v>0.28730542505</v>
      </c>
      <c r="E4738" t="n">
        <v>0.5380142381865982</v>
      </c>
      <c r="F4738" t="n">
        <v>10.2567556217</v>
      </c>
      <c r="G4738" t="n">
        <v>10.12622142946716</v>
      </c>
    </row>
    <row r="4739">
      <c r="A4739" s="3" t="n">
        <v>45366.4297120949</v>
      </c>
      <c r="B4739" t="n">
        <v>-1.44131277045</v>
      </c>
      <c r="C4739" t="n">
        <v>-0.5187157339375306</v>
      </c>
      <c r="D4739" t="n">
        <v>0.7733229990499999</v>
      </c>
      <c r="E4739" t="n">
        <v>0.5336562452201647</v>
      </c>
      <c r="F4739" t="n">
        <v>10.2902747514</v>
      </c>
      <c r="G4739" t="n">
        <v>10.25932066644711</v>
      </c>
    </row>
    <row r="4740">
      <c r="A4740" s="3" t="n">
        <v>45366.42971266204</v>
      </c>
      <c r="B4740" t="n">
        <v>0.09816456649999999</v>
      </c>
      <c r="C4740" t="n">
        <v>-0.6609111302679506</v>
      </c>
      <c r="D4740" t="n">
        <v>2.36068620795</v>
      </c>
      <c r="E4740" t="n">
        <v>0.5552549689476705</v>
      </c>
      <c r="F4740" t="n">
        <v>10.3142225907</v>
      </c>
      <c r="G4740" t="n">
        <v>10.35273273376693</v>
      </c>
    </row>
    <row r="4741">
      <c r="A4741" s="3" t="n">
        <v>45366.42971322917</v>
      </c>
      <c r="B4741" t="n">
        <v>-0.4070152016</v>
      </c>
      <c r="C4741" t="n">
        <v>-0.8490769243523334</v>
      </c>
      <c r="D4741" t="n">
        <v>0.2298482627</v>
      </c>
      <c r="E4741" t="n">
        <v>1.105274124027626</v>
      </c>
      <c r="F4741" t="n">
        <v>10.43871801245</v>
      </c>
      <c r="G4741" t="n">
        <v>10.34641640537194</v>
      </c>
    </row>
    <row r="4742">
      <c r="A4742" s="3" t="n">
        <v>45366.42971379629</v>
      </c>
      <c r="B4742" t="n">
        <v>-0.39025563675</v>
      </c>
      <c r="C4742" t="n">
        <v>-0.5832324956026823</v>
      </c>
      <c r="D4742" t="n">
        <v>-0.6440419320999999</v>
      </c>
      <c r="E4742" t="n">
        <v>1.25120331662308</v>
      </c>
      <c r="F4742" t="n">
        <v>10.0819815054</v>
      </c>
      <c r="G4742" t="n">
        <v>10.33957401535353</v>
      </c>
    </row>
    <row r="4743">
      <c r="A4743" s="3" t="n">
        <v>45366.42971435185</v>
      </c>
      <c r="B4743" t="n">
        <v>-1.7334038407</v>
      </c>
      <c r="C4743" t="n">
        <v>-0.3748930966275069</v>
      </c>
      <c r="D4743" t="n">
        <v>2.4205361929</v>
      </c>
      <c r="E4743" t="n">
        <v>0.948502068274828</v>
      </c>
      <c r="F4743" t="n">
        <v>10.4842110618</v>
      </c>
      <c r="G4743" t="n">
        <v>10.3987485529977</v>
      </c>
    </row>
    <row r="4744">
      <c r="A4744" s="3" t="n">
        <v>45366.42971491898</v>
      </c>
      <c r="B4744" t="n">
        <v>-0.41898912125</v>
      </c>
      <c r="C4744" t="n">
        <v>-0.3177112976945231</v>
      </c>
      <c r="D4744" t="n">
        <v>0.34955803925</v>
      </c>
      <c r="E4744" t="n">
        <v>1.092450706178791</v>
      </c>
      <c r="F4744" t="n">
        <v>10.2543627991</v>
      </c>
      <c r="G4744" t="n">
        <v>10.33490303252275</v>
      </c>
    </row>
    <row r="4745">
      <c r="A4745" s="3" t="n">
        <v>45366.42971548611</v>
      </c>
      <c r="B4745" t="n">
        <v>0.4812319287999999</v>
      </c>
      <c r="C4745" t="n">
        <v>-0.2634489544680662</v>
      </c>
      <c r="D4745" t="n">
        <v>2.9568422681</v>
      </c>
      <c r="E4745" t="n">
        <v>1.053126656880539</v>
      </c>
      <c r="F4745" t="n">
        <v>10.19451281415</v>
      </c>
      <c r="G4745" t="n">
        <v>10.24929680715038</v>
      </c>
    </row>
    <row r="4746">
      <c r="A4746" s="3" t="n">
        <v>45366.42971605324</v>
      </c>
      <c r="B4746" t="n">
        <v>0.87627321075</v>
      </c>
      <c r="C4746" t="n">
        <v>0.03698142577377624</v>
      </c>
      <c r="D4746" t="n">
        <v>0.6584086743500001</v>
      </c>
      <c r="E4746" t="n">
        <v>1.416039547543943</v>
      </c>
      <c r="F4746" t="n">
        <v>10.61349212875</v>
      </c>
      <c r="G4746" t="n">
        <v>10.13873384621285</v>
      </c>
    </row>
    <row r="4747">
      <c r="A4747" s="3" t="n">
        <v>45366.42971660879</v>
      </c>
      <c r="B4747" t="n">
        <v>-0.35195086185</v>
      </c>
      <c r="C4747" t="n">
        <v>0.3616554449682994</v>
      </c>
      <c r="D4747" t="n">
        <v>-0.56024410785</v>
      </c>
      <c r="E4747" t="n">
        <v>1.737398324696042</v>
      </c>
      <c r="F4747" t="n">
        <v>9.880866727199999</v>
      </c>
      <c r="G4747" t="n">
        <v>9.926028979272289</v>
      </c>
    </row>
    <row r="4748">
      <c r="A4748" s="3" t="n">
        <v>45366.42971717592</v>
      </c>
      <c r="B4748" t="n">
        <v>-0.06943108200000001</v>
      </c>
      <c r="C4748" t="n">
        <v>0.7021071067500021</v>
      </c>
      <c r="D4748" t="n">
        <v>3.557783973449999</v>
      </c>
      <c r="E4748" t="n">
        <v>1.347103918532521</v>
      </c>
      <c r="F4748" t="n">
        <v>9.3637228461</v>
      </c>
      <c r="G4748" t="n">
        <v>9.729257084025551</v>
      </c>
    </row>
    <row r="4749">
      <c r="A4749" s="3" t="n">
        <v>45366.42971774306</v>
      </c>
      <c r="B4749" t="n">
        <v>1.28089558975</v>
      </c>
      <c r="C4749" t="n">
        <v>0.7587098561465055</v>
      </c>
      <c r="D4749" t="n">
        <v>0.7230443045</v>
      </c>
      <c r="E4749" t="n">
        <v>1.56774366830455</v>
      </c>
      <c r="F4749" t="n">
        <v>9.574408914699999</v>
      </c>
      <c r="G4749" t="n">
        <v>9.365038125884874</v>
      </c>
    </row>
    <row r="4750">
      <c r="A4750" s="3" t="n">
        <v>45366.42971831019</v>
      </c>
      <c r="B4750" t="n">
        <v>0.9576782124000001</v>
      </c>
      <c r="C4750" t="n">
        <v>0.848769466444408</v>
      </c>
      <c r="D4750" t="n">
        <v>2.116471203</v>
      </c>
      <c r="E4750" t="n">
        <v>1.192730788819234</v>
      </c>
      <c r="F4750" t="n">
        <v>9.246405892149999</v>
      </c>
      <c r="G4750" t="n">
        <v>9.157478709904222</v>
      </c>
    </row>
    <row r="4751">
      <c r="A4751" s="3" t="n">
        <v>45366.42971887731</v>
      </c>
      <c r="B4751" t="n">
        <v>1.086969086</v>
      </c>
      <c r="C4751" t="n">
        <v>0.8286844871527996</v>
      </c>
      <c r="D4751" t="n">
        <v>1.81480884235</v>
      </c>
      <c r="E4751" t="n">
        <v>1.14455138028963</v>
      </c>
      <c r="F4751" t="n">
        <v>8.772352431149999</v>
      </c>
      <c r="G4751" t="n">
        <v>9.061672539862263</v>
      </c>
    </row>
    <row r="4752">
      <c r="A4752" s="3" t="n">
        <v>45366.42971943287</v>
      </c>
      <c r="B4752" t="n">
        <v>0.9672593094499999</v>
      </c>
      <c r="C4752" t="n">
        <v>0.9353747814319373</v>
      </c>
      <c r="D4752" t="n">
        <v>-0.4812319287999999</v>
      </c>
      <c r="E4752" t="n">
        <v>1.41010730151096</v>
      </c>
      <c r="F4752" t="n">
        <v>9.212886762449999</v>
      </c>
      <c r="G4752" t="n">
        <v>9.011188865753869</v>
      </c>
    </row>
    <row r="4753">
      <c r="A4753" s="3" t="n">
        <v>45366.42972</v>
      </c>
      <c r="B4753" t="n">
        <v>0.9313473571499999</v>
      </c>
      <c r="C4753" t="n">
        <v>0.8351082315113076</v>
      </c>
      <c r="D4753" t="n">
        <v>1.81959448755</v>
      </c>
      <c r="E4753" t="n">
        <v>1.088190573978441</v>
      </c>
      <c r="F4753" t="n">
        <v>8.23366334</v>
      </c>
      <c r="G4753" t="n">
        <v>9.042291742046761</v>
      </c>
    </row>
    <row r="4754">
      <c r="A4754" s="3" t="n">
        <v>45366.42972056713</v>
      </c>
      <c r="B4754" t="n">
        <v>0.6320680124499999</v>
      </c>
      <c r="C4754" t="n">
        <v>0.8999803185088604</v>
      </c>
      <c r="D4754" t="n">
        <v>-0.18914085855</v>
      </c>
      <c r="E4754" t="n">
        <v>1.141727796587999</v>
      </c>
      <c r="F4754" t="n">
        <v>9.830588032649999</v>
      </c>
      <c r="G4754" t="n">
        <v>8.99704248738732</v>
      </c>
    </row>
    <row r="4755">
      <c r="A4755" s="3" t="n">
        <v>45366.42972112269</v>
      </c>
      <c r="B4755" t="n">
        <v>0.1029502117</v>
      </c>
      <c r="C4755" t="n">
        <v>0.9151656074329863</v>
      </c>
      <c r="D4755" t="n">
        <v>1.5370747077</v>
      </c>
      <c r="E4755" t="n">
        <v>0.7544240072066454</v>
      </c>
      <c r="F4755" t="n">
        <v>9.203315472049999</v>
      </c>
      <c r="G4755" t="n">
        <v>9.006200664083824</v>
      </c>
    </row>
    <row r="4756">
      <c r="A4756" s="3" t="n">
        <v>45366.42972172454</v>
      </c>
      <c r="B4756" t="n">
        <v>1.2928695094</v>
      </c>
      <c r="C4756" t="n">
        <v>0.9024288264221471</v>
      </c>
      <c r="D4756" t="n">
        <v>3.2393522413</v>
      </c>
      <c r="E4756" t="n">
        <v>0.5788028843741275</v>
      </c>
      <c r="F4756" t="n">
        <v>8.523361587649999</v>
      </c>
      <c r="G4756" t="n">
        <v>8.982013190490234</v>
      </c>
    </row>
    <row r="4757">
      <c r="A4757" s="3" t="n">
        <v>45366.42972225694</v>
      </c>
      <c r="B4757" t="n">
        <v>1.35032667175</v>
      </c>
      <c r="C4757" t="n">
        <v>0.9007549067029161</v>
      </c>
      <c r="D4757" t="n">
        <v>-0.7972708383499999</v>
      </c>
      <c r="E4757" t="n">
        <v>0.9326249419095599</v>
      </c>
      <c r="F4757" t="n">
        <v>9.179367632749999</v>
      </c>
      <c r="G4757" t="n">
        <v>8.820998192748743</v>
      </c>
    </row>
    <row r="4758">
      <c r="A4758" s="3" t="n">
        <v>45366.42972282408</v>
      </c>
      <c r="B4758" t="n">
        <v>1.8411396976</v>
      </c>
      <c r="C4758" t="n">
        <v>1.086023898670865</v>
      </c>
      <c r="D4758" t="n">
        <v>-0.6392562868999999</v>
      </c>
      <c r="E4758" t="n">
        <v>0.6607578585004682</v>
      </c>
      <c r="F4758" t="n">
        <v>8.53293287805</v>
      </c>
      <c r="G4758" t="n">
        <v>8.739181997578463</v>
      </c>
    </row>
    <row r="4759">
      <c r="A4759" s="3" t="n">
        <v>45366.42972337963</v>
      </c>
      <c r="B4759" t="n">
        <v>-0.01915238745</v>
      </c>
      <c r="C4759" t="n">
        <v>1.223576337701752</v>
      </c>
      <c r="D4759" t="n">
        <v>-0.0646454368</v>
      </c>
      <c r="E4759" t="n">
        <v>0.266211755227157</v>
      </c>
      <c r="F4759" t="n">
        <v>8.580818749999999</v>
      </c>
      <c r="G4759" t="n">
        <v>8.525624272118439</v>
      </c>
    </row>
    <row r="4760">
      <c r="A4760" s="3" t="n">
        <v>45366.42972394676</v>
      </c>
      <c r="B4760" t="n">
        <v>0.9552853897999999</v>
      </c>
      <c r="C4760" t="n">
        <v>1.009744597524828</v>
      </c>
      <c r="D4760" t="n">
        <v>0.8379684358499999</v>
      </c>
      <c r="E4760" t="n">
        <v>-0.1669702859730774</v>
      </c>
      <c r="F4760" t="n">
        <v>8.410830278900001</v>
      </c>
      <c r="G4760" t="n">
        <v>8.472939633716457</v>
      </c>
    </row>
    <row r="4761">
      <c r="A4761" s="3" t="n">
        <v>45366.42972451389</v>
      </c>
      <c r="B4761" t="n">
        <v>1.0821834408</v>
      </c>
      <c r="C4761" t="n">
        <v>0.8562035472054803</v>
      </c>
      <c r="D4761" t="n">
        <v>1.6687584039</v>
      </c>
      <c r="E4761" t="n">
        <v>-0.5153114319687661</v>
      </c>
      <c r="F4761" t="n">
        <v>8.3102728898</v>
      </c>
      <c r="G4761" t="n">
        <v>8.484363032266341</v>
      </c>
    </row>
    <row r="4762">
      <c r="A4762" s="3" t="n">
        <v>45366.42972508102</v>
      </c>
      <c r="B4762" t="n">
        <v>1.55383427255</v>
      </c>
      <c r="C4762" t="n">
        <v>0.662657925512123</v>
      </c>
      <c r="D4762" t="n">
        <v>-2.0494329436</v>
      </c>
      <c r="E4762" t="n">
        <v>-0.3235172231030311</v>
      </c>
      <c r="F4762" t="n">
        <v>8.678983316499998</v>
      </c>
      <c r="G4762" t="n">
        <v>8.460170575340115</v>
      </c>
    </row>
    <row r="4763">
      <c r="A4763" s="3" t="n">
        <v>45366.42972563658</v>
      </c>
      <c r="B4763" t="n">
        <v>0.08858346944999999</v>
      </c>
      <c r="C4763" t="n">
        <v>0.5950398393586265</v>
      </c>
      <c r="D4763" t="n">
        <v>-2.1116855578</v>
      </c>
      <c r="E4763" t="n">
        <v>-0.4648974330799545</v>
      </c>
      <c r="F4763" t="n">
        <v>8.650249832</v>
      </c>
      <c r="G4763" t="n">
        <v>8.622323510230792</v>
      </c>
    </row>
    <row r="4764">
      <c r="A4764" s="3" t="n">
        <v>45366.42972620371</v>
      </c>
      <c r="B4764" t="n">
        <v>-0.5458773656</v>
      </c>
      <c r="C4764" t="n">
        <v>0.281527319438812</v>
      </c>
      <c r="D4764" t="n">
        <v>0.3016721673</v>
      </c>
      <c r="E4764" t="n">
        <v>-1.233296808050237</v>
      </c>
      <c r="F4764" t="n">
        <v>8.331818099849999</v>
      </c>
      <c r="G4764" t="n">
        <v>8.728527540969605</v>
      </c>
    </row>
    <row r="4765">
      <c r="A4765" s="3" t="n">
        <v>45366.42972677083</v>
      </c>
      <c r="B4765" t="n">
        <v>1.1587929906</v>
      </c>
      <c r="C4765" t="n">
        <v>-0.02937370558752925</v>
      </c>
      <c r="D4765" t="n">
        <v>-1.55622709515</v>
      </c>
      <c r="E4765" t="n">
        <v>-1.338998322269351</v>
      </c>
      <c r="F4765" t="n">
        <v>9.028531549099998</v>
      </c>
      <c r="G4765" t="n">
        <v>8.747641410458648</v>
      </c>
    </row>
    <row r="4766">
      <c r="A4766" s="3" t="n">
        <v>45366.42972789352</v>
      </c>
      <c r="B4766" t="n">
        <v>-0.6224967220500001</v>
      </c>
      <c r="C4766" t="n">
        <v>-0.2497577738205136</v>
      </c>
      <c r="D4766" t="n">
        <v>-0.97204495465</v>
      </c>
      <c r="E4766" t="n">
        <v>-1.704251001901054</v>
      </c>
      <c r="F4766" t="n">
        <v>8.983048306400001</v>
      </c>
      <c r="G4766" t="n">
        <v>8.776740186956317</v>
      </c>
    </row>
    <row r="4767">
      <c r="A4767" s="3" t="n">
        <v>45366.42972846065</v>
      </c>
      <c r="B4767" t="n">
        <v>-0.19153368115</v>
      </c>
      <c r="C4767" t="n">
        <v>-0.2762616284346162</v>
      </c>
      <c r="D4767" t="n">
        <v>-1.64721319385</v>
      </c>
      <c r="E4767" t="n">
        <v>-1.593744412056531</v>
      </c>
      <c r="F4767" t="n">
        <v>9.026138726499999</v>
      </c>
      <c r="G4767" t="n">
        <v>8.866134568066224</v>
      </c>
    </row>
    <row r="4768">
      <c r="A4768" s="3" t="n">
        <v>45366.42972902778</v>
      </c>
      <c r="B4768" t="n">
        <v>-1.71185863065</v>
      </c>
      <c r="C4768" t="n">
        <v>-0.2646314672990683</v>
      </c>
      <c r="D4768" t="n">
        <v>-3.49553135925</v>
      </c>
      <c r="E4768" t="n">
        <v>-1.453669286605948</v>
      </c>
      <c r="F4768" t="n">
        <v>8.6885546069</v>
      </c>
      <c r="G4768" t="n">
        <v>8.942403285345247</v>
      </c>
    </row>
    <row r="4769">
      <c r="A4769" s="3" t="n">
        <v>45366.42972959491</v>
      </c>
      <c r="B4769" t="n">
        <v>0.9097923404499999</v>
      </c>
      <c r="C4769" t="n">
        <v>-0.3920821424569941</v>
      </c>
      <c r="D4769" t="n">
        <v>0.51954651035</v>
      </c>
      <c r="E4769" t="n">
        <v>-1.993297324489633</v>
      </c>
      <c r="F4769" t="n">
        <v>8.568844830349999</v>
      </c>
      <c r="G4769" t="n">
        <v>9.053441011583125</v>
      </c>
    </row>
    <row r="4770">
      <c r="A4770" s="3" t="n">
        <v>45366.42973016204</v>
      </c>
      <c r="B4770" t="n">
        <v>-0.35912932965</v>
      </c>
      <c r="C4770" t="n">
        <v>-0.6072409578299551</v>
      </c>
      <c r="D4770" t="n">
        <v>-3.72777244455</v>
      </c>
      <c r="E4770" t="n">
        <v>-1.644932884842778</v>
      </c>
      <c r="F4770" t="n">
        <v>9.394849153199999</v>
      </c>
      <c r="G4770" t="n">
        <v>9.089734051673684</v>
      </c>
    </row>
    <row r="4771">
      <c r="A4771" s="3" t="n">
        <v>45366.42973071759</v>
      </c>
      <c r="B4771" t="n">
        <v>-0.196329133</v>
      </c>
      <c r="C4771" t="n">
        <v>-0.4063611506214463</v>
      </c>
      <c r="D4771" t="n">
        <v>-0.7493849664</v>
      </c>
      <c r="E4771" t="n">
        <v>-1.763497980743012</v>
      </c>
      <c r="F4771" t="n">
        <v>9.622294786649999</v>
      </c>
      <c r="G4771" t="n">
        <v>9.282927662636622</v>
      </c>
    </row>
    <row r="4772">
      <c r="A4772" s="3" t="n">
        <v>45366.42973127315</v>
      </c>
      <c r="B4772" t="n">
        <v>-1.35032667175</v>
      </c>
      <c r="C4772" t="n">
        <v>-0.5025248862095585</v>
      </c>
      <c r="D4772" t="n">
        <v>-0.3447625874</v>
      </c>
      <c r="E4772" t="n">
        <v>-1.688144893687184</v>
      </c>
      <c r="F4772" t="n">
        <v>9.17697481015</v>
      </c>
      <c r="G4772" t="n">
        <v>9.508759450670889</v>
      </c>
    </row>
    <row r="4773">
      <c r="A4773" s="3" t="n">
        <v>45366.42973185185</v>
      </c>
      <c r="B4773" t="n">
        <v>-0.6703727873499999</v>
      </c>
      <c r="C4773" t="n">
        <v>-0.5643550143832183</v>
      </c>
      <c r="D4773" t="n">
        <v>-3.675100927399999</v>
      </c>
      <c r="E4773" t="n">
        <v>-1.355714820152917</v>
      </c>
      <c r="F4773" t="n">
        <v>9.718066530550001</v>
      </c>
      <c r="G4773" t="n">
        <v>9.682710288416693</v>
      </c>
    </row>
    <row r="4774">
      <c r="A4774" s="3" t="n">
        <v>45366.42973240741</v>
      </c>
      <c r="B4774" t="n">
        <v>-0.39743410455</v>
      </c>
      <c r="C4774" t="n">
        <v>-0.7978372466803053</v>
      </c>
      <c r="D4774" t="n">
        <v>0.3711032493</v>
      </c>
      <c r="E4774" t="n">
        <v>-1.365348219336251</v>
      </c>
      <c r="F4774" t="n">
        <v>9.785104789949999</v>
      </c>
      <c r="G4774" t="n">
        <v>9.790844651912149</v>
      </c>
    </row>
    <row r="4775">
      <c r="A4775" s="3" t="n">
        <v>45366.42973297454</v>
      </c>
      <c r="B4775" t="n">
        <v>-0.32321737735</v>
      </c>
      <c r="C4775" t="n">
        <v>-0.668858357134384</v>
      </c>
      <c r="D4775" t="n">
        <v>-2.60967705145</v>
      </c>
      <c r="E4775" t="n">
        <v>-0.848775158416086</v>
      </c>
      <c r="F4775" t="n">
        <v>10.16817215225</v>
      </c>
      <c r="G4775" t="n">
        <v>9.86651516354117</v>
      </c>
    </row>
    <row r="4776">
      <c r="A4776" s="3" t="n">
        <v>45366.42973354166</v>
      </c>
      <c r="B4776" t="n">
        <v>-1.2569575571</v>
      </c>
      <c r="C4776" t="n">
        <v>-0.6882184672616569</v>
      </c>
      <c r="D4776" t="n">
        <v>-0.2992793447</v>
      </c>
      <c r="E4776" t="n">
        <v>-0.7951767642554799</v>
      </c>
      <c r="F4776" t="n">
        <v>9.945512163999998</v>
      </c>
      <c r="G4776" t="n">
        <v>10.04552211800865</v>
      </c>
    </row>
    <row r="4777">
      <c r="A4777" s="3" t="n">
        <v>45366.42973413195</v>
      </c>
      <c r="B4777" t="n">
        <v>-0.6560158517499999</v>
      </c>
      <c r="C4777" t="n">
        <v>-0.6974835798758761</v>
      </c>
      <c r="D4777" t="n">
        <v>0.6512203999</v>
      </c>
      <c r="E4777" t="n">
        <v>-0.6715721703621231</v>
      </c>
      <c r="F4777" t="n">
        <v>9.797068902949999</v>
      </c>
      <c r="G4777" t="n">
        <v>10.24843091881623</v>
      </c>
    </row>
    <row r="4778">
      <c r="A4778" s="3" t="n">
        <v>45366.42973466435</v>
      </c>
      <c r="B4778" t="n">
        <v>-0.2059004234</v>
      </c>
      <c r="C4778" t="n">
        <v>-0.7390219433129391</v>
      </c>
      <c r="D4778" t="n">
        <v>-0.4405343312999999</v>
      </c>
      <c r="E4778" t="n">
        <v>0.05298839309941753</v>
      </c>
      <c r="F4778" t="n">
        <v>10.3573130108</v>
      </c>
      <c r="G4778" t="n">
        <v>10.29480805252229</v>
      </c>
    </row>
    <row r="4779">
      <c r="A4779" s="3" t="n">
        <v>45366.42973523148</v>
      </c>
      <c r="B4779" t="n">
        <v>-0.8834614852</v>
      </c>
      <c r="C4779" t="n">
        <v>-0.6693051883407943</v>
      </c>
      <c r="D4779" t="n">
        <v>-0.39264845935</v>
      </c>
      <c r="E4779" t="n">
        <v>0.2909408119251757</v>
      </c>
      <c r="F4779" t="n">
        <v>10.67335192035</v>
      </c>
      <c r="G4779" t="n">
        <v>10.34724080403301</v>
      </c>
    </row>
    <row r="4780">
      <c r="A4780" s="3" t="n">
        <v>45366.42973579861</v>
      </c>
      <c r="B4780" t="n">
        <v>-1.04386885925</v>
      </c>
      <c r="C4780" t="n">
        <v>-0.5590105044298384</v>
      </c>
      <c r="D4780" t="n">
        <v>0.5171438811</v>
      </c>
      <c r="E4780" t="n">
        <v>0.3503271869249427</v>
      </c>
      <c r="F4780" t="n">
        <v>10.558427789</v>
      </c>
      <c r="G4780" t="n">
        <v>10.31088307205551</v>
      </c>
    </row>
    <row r="4781">
      <c r="A4781" s="3" t="n">
        <v>45366.42973636574</v>
      </c>
      <c r="B4781" t="n">
        <v>-0.6488275773</v>
      </c>
      <c r="C4781" t="n">
        <v>-0.549394226880188</v>
      </c>
      <c r="D4781" t="n">
        <v>-0.14605043845</v>
      </c>
      <c r="E4781" t="n">
        <v>0.5475393984707476</v>
      </c>
      <c r="F4781" t="n">
        <v>10.30464149365</v>
      </c>
      <c r="G4781" t="n">
        <v>10.40359326669094</v>
      </c>
    </row>
    <row r="4782">
      <c r="A4782" s="3" t="n">
        <v>45366.42973693287</v>
      </c>
      <c r="B4782" t="n">
        <v>0.22265998825</v>
      </c>
      <c r="C4782" t="n">
        <v>-0.5828462187455727</v>
      </c>
      <c r="D4782" t="n">
        <v>2.60728422885</v>
      </c>
      <c r="E4782" t="n">
        <v>0.5188706744356656</v>
      </c>
      <c r="F4782" t="n">
        <v>10.1059293447</v>
      </c>
      <c r="G4782" t="n">
        <v>10.44174989031203</v>
      </c>
    </row>
    <row r="4783">
      <c r="A4783" s="3" t="n">
        <v>45366.42973748843</v>
      </c>
      <c r="B4783" t="n">
        <v>-0.265760215</v>
      </c>
      <c r="C4783" t="n">
        <v>-0.4102796502244767</v>
      </c>
      <c r="D4783" t="n">
        <v>0.35195086185</v>
      </c>
      <c r="E4783" t="n">
        <v>0.8535343096595597</v>
      </c>
      <c r="F4783" t="n">
        <v>10.26633671875</v>
      </c>
      <c r="G4783" t="n">
        <v>10.37706735282917</v>
      </c>
    </row>
    <row r="4784">
      <c r="A4784" s="3" t="n">
        <v>45366.42973805556</v>
      </c>
      <c r="B4784" t="n">
        <v>-0.6392562868999999</v>
      </c>
      <c r="C4784" t="n">
        <v>-0.1598653566184154</v>
      </c>
      <c r="D4784" t="n">
        <v>-1.40540081815</v>
      </c>
      <c r="E4784" t="n">
        <v>1.10763732094371</v>
      </c>
      <c r="F4784" t="n">
        <v>10.2447915087</v>
      </c>
      <c r="G4784" t="n">
        <v>10.3048503592935</v>
      </c>
    </row>
    <row r="4785">
      <c r="A4785" s="3" t="n">
        <v>45366.42973917824</v>
      </c>
      <c r="B4785" t="n">
        <v>-0.73980386935</v>
      </c>
      <c r="C4785" t="n">
        <v>0.06460890760023334</v>
      </c>
      <c r="D4785" t="n">
        <v>3.4093407124</v>
      </c>
      <c r="E4785" t="n">
        <v>0.6640627909877641</v>
      </c>
      <c r="F4785" t="n">
        <v>10.8026329873</v>
      </c>
      <c r="G4785" t="n">
        <v>10.33013766354315</v>
      </c>
    </row>
    <row r="4786">
      <c r="A4786" s="3" t="n">
        <v>45366.42973922454</v>
      </c>
      <c r="B4786" t="n">
        <v>0.69910627185</v>
      </c>
      <c r="C4786" t="n">
        <v>0.1756917810030308</v>
      </c>
      <c r="D4786" t="n">
        <v>-0.6153084475999999</v>
      </c>
      <c r="E4786" t="n">
        <v>0.7430266225674845</v>
      </c>
      <c r="F4786" t="n">
        <v>10.23521041165</v>
      </c>
      <c r="G4786" t="n">
        <v>10.23456977909467</v>
      </c>
    </row>
    <row r="4787">
      <c r="A4787" s="3" t="n">
        <v>45366.42973974537</v>
      </c>
      <c r="B4787" t="n">
        <v>0.9313473571499999</v>
      </c>
      <c r="C4787" t="n">
        <v>0.3179111110456885</v>
      </c>
      <c r="D4787" t="n">
        <v>1.8124062131</v>
      </c>
      <c r="E4787" t="n">
        <v>0.4181343425473204</v>
      </c>
      <c r="F4787" t="n">
        <v>10.02452434305</v>
      </c>
      <c r="G4787" t="n">
        <v>10.14987868104035</v>
      </c>
    </row>
    <row r="4788">
      <c r="A4788" s="3" t="n">
        <v>45366.4297403125</v>
      </c>
      <c r="B4788" t="n">
        <v>0.39504128195</v>
      </c>
      <c r="C4788" t="n">
        <v>0.6211051378416101</v>
      </c>
      <c r="D4788" t="n">
        <v>0.4333460568499999</v>
      </c>
      <c r="E4788" t="n">
        <v>0.7385334166995359</v>
      </c>
      <c r="F4788" t="n">
        <v>9.892840646849999</v>
      </c>
      <c r="G4788" t="n">
        <v>10.00994905518709</v>
      </c>
    </row>
    <row r="4789">
      <c r="A4789" s="3" t="n">
        <v>45366.42974087963</v>
      </c>
      <c r="B4789" t="n">
        <v>0.8116375806</v>
      </c>
      <c r="C4789" t="n">
        <v>0.9146435233319373</v>
      </c>
      <c r="D4789" t="n">
        <v>-1.41257928595</v>
      </c>
      <c r="E4789" t="n">
        <v>1.072071230215971</v>
      </c>
      <c r="F4789" t="n">
        <v>9.962271728849998</v>
      </c>
      <c r="G4789" t="n">
        <v>9.791943111008768</v>
      </c>
    </row>
    <row r="4790">
      <c r="A4790" s="3" t="n">
        <v>45366.42974143518</v>
      </c>
      <c r="B4790" t="n">
        <v>0.6560158517499999</v>
      </c>
      <c r="C4790" t="n">
        <v>0.9810842628616578</v>
      </c>
      <c r="D4790" t="n">
        <v>2.7581203125</v>
      </c>
      <c r="E4790" t="n">
        <v>0.6792449024658526</v>
      </c>
      <c r="F4790" t="n">
        <v>9.234431972499999</v>
      </c>
      <c r="G4790" t="n">
        <v>9.598259624732311</v>
      </c>
    </row>
    <row r="4791">
      <c r="A4791" s="3" t="n">
        <v>45366.42974200231</v>
      </c>
      <c r="B4791" t="n">
        <v>1.1492217002</v>
      </c>
      <c r="C4791" t="n">
        <v>0.9520252615877649</v>
      </c>
      <c r="D4791" t="n">
        <v>0.1364693414</v>
      </c>
      <c r="E4791" t="n">
        <v>1.089552738236833</v>
      </c>
      <c r="F4791" t="n">
        <v>9.789890435149999</v>
      </c>
      <c r="G4791" t="n">
        <v>9.406438784754105</v>
      </c>
    </row>
    <row r="4792">
      <c r="A4792" s="3" t="n">
        <v>45366.42974256945</v>
      </c>
      <c r="B4792" t="n">
        <v>1.2234384274</v>
      </c>
      <c r="C4792" t="n">
        <v>1.050851171190679</v>
      </c>
      <c r="D4792" t="n">
        <v>2.0685951377</v>
      </c>
      <c r="E4792" t="n">
        <v>0.8206217749814708</v>
      </c>
      <c r="F4792" t="n">
        <v>9.311051328949999</v>
      </c>
      <c r="G4792" t="n">
        <v>9.22677841936914</v>
      </c>
    </row>
    <row r="4793">
      <c r="A4793" s="3" t="n">
        <v>45366.42974313658</v>
      </c>
      <c r="B4793" t="n">
        <v>1.1516145228</v>
      </c>
      <c r="C4793" t="n">
        <v>0.9908846722662032</v>
      </c>
      <c r="D4793" t="n">
        <v>1.4580723353</v>
      </c>
      <c r="E4793" t="n">
        <v>0.6840741175374145</v>
      </c>
      <c r="F4793" t="n">
        <v>8.916010046999999</v>
      </c>
      <c r="G4793" t="n">
        <v>9.186641606805734</v>
      </c>
    </row>
    <row r="4794">
      <c r="A4794" s="3" t="n">
        <v>45366.4297437037</v>
      </c>
      <c r="B4794" t="n">
        <v>0.6392562868999999</v>
      </c>
      <c r="C4794" t="n">
        <v>0.9842870598892802</v>
      </c>
      <c r="D4794" t="n">
        <v>-0.6871323522</v>
      </c>
      <c r="E4794" t="n">
        <v>0.9499969994870657</v>
      </c>
      <c r="F4794" t="n">
        <v>9.124303293000001</v>
      </c>
      <c r="G4794" t="n">
        <v>8.989954313917156</v>
      </c>
    </row>
    <row r="4795">
      <c r="A4795" s="3" t="n">
        <v>45366.42974425926</v>
      </c>
      <c r="B4795" t="n">
        <v>1.2282240726</v>
      </c>
      <c r="C4795" t="n">
        <v>0.8519072286952238</v>
      </c>
      <c r="D4795" t="n">
        <v>0.80444930615</v>
      </c>
      <c r="E4795" t="n">
        <v>0.6582673351496521</v>
      </c>
      <c r="F4795" t="n">
        <v>8.53293287805</v>
      </c>
      <c r="G4795" t="n">
        <v>8.997231762590118</v>
      </c>
    </row>
    <row r="4796">
      <c r="A4796" s="3" t="n">
        <v>45366.42974483797</v>
      </c>
      <c r="B4796" t="n">
        <v>0.7493849664</v>
      </c>
      <c r="C4796" t="n">
        <v>0.9674476245611916</v>
      </c>
      <c r="D4796" t="n">
        <v>-0.3375841196</v>
      </c>
      <c r="E4796" t="n">
        <v>0.5691728226520996</v>
      </c>
      <c r="F4796" t="n">
        <v>9.212886762449999</v>
      </c>
      <c r="G4796" t="n">
        <v>8.909733242376248</v>
      </c>
    </row>
    <row r="4797">
      <c r="A4797" s="3" t="n">
        <v>45366.42974594908</v>
      </c>
      <c r="B4797" t="n">
        <v>0.2011147782</v>
      </c>
      <c r="C4797" t="n">
        <v>0.8193797593300722</v>
      </c>
      <c r="D4797" t="n">
        <v>0.4932058484499999</v>
      </c>
      <c r="E4797" t="n">
        <v>0.2826048165353154</v>
      </c>
      <c r="F4797" t="n">
        <v>9.258379811799999</v>
      </c>
      <c r="G4797" t="n">
        <v>8.844274836577181</v>
      </c>
    </row>
    <row r="4798">
      <c r="A4798" s="3" t="n">
        <v>45366.4297459838</v>
      </c>
      <c r="B4798" t="n">
        <v>1.51792232025</v>
      </c>
      <c r="C4798" t="n">
        <v>0.8297426224018671</v>
      </c>
      <c r="D4798" t="n">
        <v>2.77487987735</v>
      </c>
      <c r="E4798" t="n">
        <v>0.02741303850792536</v>
      </c>
      <c r="F4798" t="n">
        <v>8.161829628749999</v>
      </c>
      <c r="G4798" t="n">
        <v>8.832811685662845</v>
      </c>
    </row>
    <row r="4799">
      <c r="A4799" s="3" t="n">
        <v>45366.4297465162</v>
      </c>
      <c r="B4799" t="n">
        <v>0.56742257565</v>
      </c>
      <c r="C4799" t="n">
        <v>0.9208675000579281</v>
      </c>
      <c r="D4799" t="n">
        <v>-0.8571208232999998</v>
      </c>
      <c r="E4799" t="n">
        <v>0.3397809463559451</v>
      </c>
      <c r="F4799" t="n">
        <v>9.31344415155</v>
      </c>
      <c r="G4799" t="n">
        <v>8.597583458197924</v>
      </c>
    </row>
    <row r="4800">
      <c r="A4800" s="3" t="n">
        <v>45366.42974709491</v>
      </c>
      <c r="B4800" t="n">
        <v>1.8411396976</v>
      </c>
      <c r="C4800" t="n">
        <v>0.9812039085635227</v>
      </c>
      <c r="D4800" t="n">
        <v>-1.5251105947</v>
      </c>
      <c r="E4800" t="n">
        <v>0.1329036754630541</v>
      </c>
      <c r="F4800" t="n">
        <v>8.39646353665</v>
      </c>
      <c r="G4800" t="n">
        <v>8.607986919429161</v>
      </c>
    </row>
    <row r="4801">
      <c r="A4801" s="3" t="n">
        <v>45366.42974765047</v>
      </c>
      <c r="B4801" t="n">
        <v>-0.48842020325</v>
      </c>
      <c r="C4801" t="n">
        <v>0.8517724044022169</v>
      </c>
      <c r="D4801" t="n">
        <v>0.14605043845</v>
      </c>
      <c r="E4801" t="n">
        <v>-0.3261631212791385</v>
      </c>
      <c r="F4801" t="n">
        <v>8.164232258</v>
      </c>
      <c r="G4801" t="n">
        <v>8.493522671959582</v>
      </c>
    </row>
    <row r="4802">
      <c r="A4802" s="3" t="n">
        <v>45366.42974821759</v>
      </c>
      <c r="B4802" t="n">
        <v>1.43891994785</v>
      </c>
      <c r="C4802" t="n">
        <v>0.6393310597488363</v>
      </c>
      <c r="D4802" t="n">
        <v>-0.9337401797499999</v>
      </c>
      <c r="E4802" t="n">
        <v>-0.7111714916400953</v>
      </c>
      <c r="F4802" t="n">
        <v>8.614337879699999</v>
      </c>
      <c r="G4802" t="n">
        <v>8.460082521224031</v>
      </c>
    </row>
    <row r="4803">
      <c r="A4803" s="3" t="n">
        <v>45366.42974877315</v>
      </c>
      <c r="B4803" t="n">
        <v>0.8954354048499999</v>
      </c>
      <c r="C4803" t="n">
        <v>0.4744281253205141</v>
      </c>
      <c r="D4803" t="n">
        <v>1.41257928595</v>
      </c>
      <c r="E4803" t="n">
        <v>-1.075263169064688</v>
      </c>
      <c r="F4803" t="n">
        <v>7.931991172699999</v>
      </c>
      <c r="G4803" t="n">
        <v>8.459129058819604</v>
      </c>
    </row>
    <row r="4804">
      <c r="A4804" s="3" t="n">
        <v>45366.42974934028</v>
      </c>
      <c r="B4804" t="n">
        <v>0.28251977985</v>
      </c>
      <c r="C4804" t="n">
        <v>0.4927449130406775</v>
      </c>
      <c r="D4804" t="n">
        <v>-2.33913119125</v>
      </c>
      <c r="E4804" t="n">
        <v>-0.9149516898789068</v>
      </c>
      <c r="F4804" t="n">
        <v>9.38048241095</v>
      </c>
      <c r="G4804" t="n">
        <v>8.327704953103051</v>
      </c>
    </row>
    <row r="4805">
      <c r="A4805" s="3" t="n">
        <v>45366.42975046296</v>
      </c>
      <c r="B4805" t="n">
        <v>-0.9193734375</v>
      </c>
      <c r="C4805" t="n">
        <v>0.2152512813385787</v>
      </c>
      <c r="D4805" t="n">
        <v>-2.6288294389</v>
      </c>
      <c r="E4805" t="n">
        <v>-0.9206933348683007</v>
      </c>
      <c r="F4805" t="n">
        <v>8.240841807799999</v>
      </c>
      <c r="G4805" t="n">
        <v>8.524363511821353</v>
      </c>
    </row>
    <row r="4806">
      <c r="A4806" s="3" t="n">
        <v>45366.42975103009</v>
      </c>
      <c r="B4806" t="n">
        <v>0.3711032493</v>
      </c>
      <c r="C4806" t="n">
        <v>-0.0296436284854313</v>
      </c>
      <c r="D4806" t="n">
        <v>-0.08858346944999999</v>
      </c>
      <c r="E4806" t="n">
        <v>-1.633718900560144</v>
      </c>
      <c r="F4806" t="n">
        <v>8.31746116425</v>
      </c>
      <c r="G4806" t="n">
        <v>8.621090706886971</v>
      </c>
    </row>
    <row r="4807">
      <c r="A4807" s="3" t="n">
        <v>45366.42975215278</v>
      </c>
      <c r="B4807" t="n">
        <v>0.79966366095</v>
      </c>
      <c r="C4807" t="n">
        <v>-0.4705572416893953</v>
      </c>
      <c r="D4807" t="n">
        <v>-1.68551796875</v>
      </c>
      <c r="E4807" t="n">
        <v>-1.59745411459406</v>
      </c>
      <c r="F4807" t="n">
        <v>8.427589843749999</v>
      </c>
      <c r="G4807" t="n">
        <v>8.655653136134756</v>
      </c>
    </row>
    <row r="4808">
      <c r="A4808" s="3" t="n">
        <v>45366.4297521875</v>
      </c>
      <c r="B4808" t="n">
        <v>-0.5937632375499999</v>
      </c>
      <c r="C4808" t="n">
        <v>-0.5503425916553629</v>
      </c>
      <c r="D4808" t="n">
        <v>-1.4724292709</v>
      </c>
      <c r="E4808" t="n">
        <v>-1.861793805481474</v>
      </c>
      <c r="F4808" t="n">
        <v>8.937555257049999</v>
      </c>
      <c r="G4808" t="n">
        <v>8.880557887143148</v>
      </c>
    </row>
    <row r="4809">
      <c r="A4809" s="3" t="n">
        <v>45366.42975271991</v>
      </c>
      <c r="B4809" t="n">
        <v>-1.6352392742</v>
      </c>
      <c r="C4809" t="n">
        <v>-0.5119017580588592</v>
      </c>
      <c r="D4809" t="n">
        <v>-1.45088406085</v>
      </c>
      <c r="E4809" t="n">
        <v>-1.708996003222965</v>
      </c>
      <c r="F4809" t="n">
        <v>9.440332395899999</v>
      </c>
      <c r="G4809" t="n">
        <v>8.919400656233707</v>
      </c>
    </row>
    <row r="4810">
      <c r="A4810" s="3" t="n">
        <v>45366.42975328704</v>
      </c>
      <c r="B4810" t="n">
        <v>-1.4029981889</v>
      </c>
      <c r="C4810" t="n">
        <v>-0.7261131458889298</v>
      </c>
      <c r="D4810" t="n">
        <v>-3.45722658435</v>
      </c>
      <c r="E4810" t="n">
        <v>-1.254819113057579</v>
      </c>
      <c r="F4810" t="n">
        <v>8.89925048215</v>
      </c>
      <c r="G4810" t="n">
        <v>9.256581103031028</v>
      </c>
    </row>
    <row r="4811">
      <c r="A4811" s="3" t="n">
        <v>45366.42975385417</v>
      </c>
      <c r="B4811" t="n">
        <v>-0.01197391965</v>
      </c>
      <c r="C4811" t="n">
        <v>-1.047416649195574</v>
      </c>
      <c r="D4811" t="n">
        <v>0.5865749630999999</v>
      </c>
      <c r="E4811" t="n">
        <v>-1.3836105332873</v>
      </c>
      <c r="F4811" t="n">
        <v>9.27753219925</v>
      </c>
      <c r="G4811" t="n">
        <v>9.359156879003754</v>
      </c>
    </row>
    <row r="4812">
      <c r="A4812" s="3" t="n">
        <v>45366.4297544213</v>
      </c>
      <c r="B4812" t="n">
        <v>-0.41898912125</v>
      </c>
      <c r="C4812" t="n">
        <v>-0.9307867779473219</v>
      </c>
      <c r="D4812" t="n">
        <v>-2.243369254</v>
      </c>
      <c r="E4812" t="n">
        <v>-1.029922065641378</v>
      </c>
      <c r="F4812" t="n">
        <v>9.8689026142</v>
      </c>
      <c r="G4812" t="n">
        <v>9.429884564720888</v>
      </c>
    </row>
    <row r="4813">
      <c r="A4813" s="3" t="n">
        <v>45366.42975497685</v>
      </c>
      <c r="B4813" t="n">
        <v>-0.90500669525</v>
      </c>
      <c r="C4813" t="n">
        <v>-0.7446748484065289</v>
      </c>
      <c r="D4813" t="n">
        <v>-0.6224967220500001</v>
      </c>
      <c r="E4813" t="n">
        <v>-0.7930697746428927</v>
      </c>
      <c r="F4813" t="n">
        <v>9.25119153735</v>
      </c>
      <c r="G4813" t="n">
        <v>9.588538102854923</v>
      </c>
    </row>
    <row r="4814">
      <c r="A4814" s="3" t="n">
        <v>45366.42975554398</v>
      </c>
      <c r="B4814" t="n">
        <v>-1.88902556955</v>
      </c>
      <c r="C4814" t="n">
        <v>-0.6878108397959226</v>
      </c>
      <c r="D4814" t="n">
        <v>1.8459253428</v>
      </c>
      <c r="E4814" t="n">
        <v>-0.5696886890170181</v>
      </c>
      <c r="F4814" t="n">
        <v>9.823409564849999</v>
      </c>
      <c r="G4814" t="n">
        <v>9.656479968473686</v>
      </c>
    </row>
    <row r="4815">
      <c r="A4815" s="3" t="n">
        <v>45366.42975611111</v>
      </c>
      <c r="B4815" t="n">
        <v>-0.18914085855</v>
      </c>
      <c r="C4815" t="n">
        <v>-0.8169799874955734</v>
      </c>
      <c r="D4815" t="n">
        <v>-2.4851816297</v>
      </c>
      <c r="E4815" t="n">
        <v>-0.003841029353962577</v>
      </c>
      <c r="F4815" t="n">
        <v>9.315836974149999</v>
      </c>
      <c r="G4815" t="n">
        <v>9.723605184742219</v>
      </c>
    </row>
    <row r="4816">
      <c r="A4816" s="3" t="n">
        <v>45366.42975667824</v>
      </c>
      <c r="B4816" t="n">
        <v>0.07901217904999999</v>
      </c>
      <c r="C4816" t="n">
        <v>-0.8227723573249441</v>
      </c>
      <c r="D4816" t="n">
        <v>0.1652028259</v>
      </c>
      <c r="E4816" t="n">
        <v>-0.06731650309184173</v>
      </c>
      <c r="F4816" t="n">
        <v>10.072410215</v>
      </c>
      <c r="G4816" t="n">
        <v>9.750639009924152</v>
      </c>
    </row>
    <row r="4817">
      <c r="A4817" s="3" t="n">
        <v>45366.4297572338</v>
      </c>
      <c r="B4817" t="n">
        <v>-1.55144144995</v>
      </c>
      <c r="C4817" t="n">
        <v>-0.7111098857618899</v>
      </c>
      <c r="D4817" t="n">
        <v>0.1029502117</v>
      </c>
      <c r="E4817" t="n">
        <v>0.1357227558778559</v>
      </c>
      <c r="F4817" t="n">
        <v>10.3932249631</v>
      </c>
      <c r="G4817" t="n">
        <v>9.863472336062964</v>
      </c>
    </row>
    <row r="4818">
      <c r="A4818" s="3" t="n">
        <v>45366.42975780093</v>
      </c>
      <c r="B4818" t="n">
        <v>-0.9552853897999999</v>
      </c>
      <c r="C4818" t="n">
        <v>-0.7792760927864824</v>
      </c>
      <c r="D4818" t="n">
        <v>0.4572938961499999</v>
      </c>
      <c r="E4818" t="n">
        <v>0.2464322908009332</v>
      </c>
      <c r="F4818" t="n">
        <v>9.402027621</v>
      </c>
      <c r="G4818" t="n">
        <v>10.15685509527544</v>
      </c>
    </row>
    <row r="4819">
      <c r="A4819" s="3" t="n">
        <v>45366.42975836805</v>
      </c>
      <c r="B4819" t="n">
        <v>-0.5434845429999999</v>
      </c>
      <c r="C4819" t="n">
        <v>-0.8353142854579277</v>
      </c>
      <c r="D4819" t="n">
        <v>1.6615799361</v>
      </c>
      <c r="E4819" t="n">
        <v>0.2058483041412592</v>
      </c>
      <c r="F4819" t="n">
        <v>9.93353824435</v>
      </c>
      <c r="G4819" t="n">
        <v>10.26607253354245</v>
      </c>
    </row>
    <row r="4820">
      <c r="A4820" s="3" t="n">
        <v>45366.42975893518</v>
      </c>
      <c r="B4820" t="n">
        <v>-0.07901217904999999</v>
      </c>
      <c r="C4820" t="n">
        <v>-0.8083267046884639</v>
      </c>
      <c r="D4820" t="n">
        <v>-0.56502975305</v>
      </c>
      <c r="E4820" t="n">
        <v>0.8238805087749441</v>
      </c>
      <c r="F4820" t="n">
        <v>10.6901114852</v>
      </c>
      <c r="G4820" t="n">
        <v>10.38919260120411</v>
      </c>
    </row>
    <row r="4821">
      <c r="A4821" s="3" t="n">
        <v>45366.42975949074</v>
      </c>
      <c r="B4821" t="n">
        <v>-1.3958197211</v>
      </c>
      <c r="C4821" t="n">
        <v>-0.6725717857417269</v>
      </c>
      <c r="D4821" t="n">
        <v>0.04788587195</v>
      </c>
      <c r="E4821" t="n">
        <v>1.045669488202217</v>
      </c>
      <c r="F4821" t="n">
        <v>10.85291168185</v>
      </c>
      <c r="G4821" t="n">
        <v>10.44813196212287</v>
      </c>
    </row>
    <row r="4822">
      <c r="A4822" s="3" t="n">
        <v>45366.42976005787</v>
      </c>
      <c r="B4822" t="n">
        <v>-1.37188168845</v>
      </c>
      <c r="C4822" t="n">
        <v>-0.5066911123068779</v>
      </c>
      <c r="D4822" t="n">
        <v>2.1763309946</v>
      </c>
      <c r="E4822" t="n">
        <v>0.6882797073906777</v>
      </c>
      <c r="F4822" t="n">
        <v>10.7188449697</v>
      </c>
      <c r="G4822" t="n">
        <v>10.44895958394863</v>
      </c>
    </row>
    <row r="4823">
      <c r="A4823" s="3" t="n">
        <v>45366.429760625</v>
      </c>
      <c r="B4823" t="n">
        <v>0.18914085855</v>
      </c>
      <c r="C4823" t="n">
        <v>-0.4352384659881132</v>
      </c>
      <c r="D4823" t="n">
        <v>0.19392650375</v>
      </c>
      <c r="E4823" t="n">
        <v>0.9440734857158535</v>
      </c>
      <c r="F4823" t="n">
        <v>9.967057374049999</v>
      </c>
      <c r="G4823" t="n">
        <v>10.43683214107858</v>
      </c>
    </row>
    <row r="4824">
      <c r="A4824" s="3" t="n">
        <v>45366.42976119213</v>
      </c>
      <c r="B4824" t="n">
        <v>0.8571208232999998</v>
      </c>
      <c r="C4824" t="n">
        <v>-0.2481444998878796</v>
      </c>
      <c r="D4824" t="n">
        <v>2.13562359045</v>
      </c>
      <c r="E4824" t="n">
        <v>0.8985218021997693</v>
      </c>
      <c r="F4824" t="n">
        <v>10.23281758905</v>
      </c>
      <c r="G4824" t="n">
        <v>10.23427432233185</v>
      </c>
    </row>
    <row r="4825">
      <c r="A4825" s="3" t="n">
        <v>45366.42976175926</v>
      </c>
      <c r="B4825" t="n">
        <v>-0.7900825639</v>
      </c>
      <c r="C4825" t="n">
        <v>0.094037818455245</v>
      </c>
      <c r="D4825" t="n">
        <v>1.24498363745</v>
      </c>
      <c r="E4825" t="n">
        <v>1.154433397480889</v>
      </c>
      <c r="F4825" t="n">
        <v>10.33576780075</v>
      </c>
      <c r="G4825" t="n">
        <v>10.01329904340201</v>
      </c>
    </row>
    <row r="4826">
      <c r="A4826" s="3" t="n">
        <v>45366.42976232639</v>
      </c>
      <c r="B4826" t="n">
        <v>-0.28491260245</v>
      </c>
      <c r="C4826" t="n">
        <v>0.3235406539101408</v>
      </c>
      <c r="D4826" t="n">
        <v>-1.68551796875</v>
      </c>
      <c r="E4826" t="n">
        <v>1.337950016529608</v>
      </c>
      <c r="F4826" t="n">
        <v>9.528925672</v>
      </c>
      <c r="G4826" t="n">
        <v>9.945542246870424</v>
      </c>
    </row>
    <row r="4827">
      <c r="A4827" s="3" t="n">
        <v>45366.42976289352</v>
      </c>
      <c r="B4827" t="n">
        <v>0.9337401797499999</v>
      </c>
      <c r="C4827" t="n">
        <v>0.4664401631386959</v>
      </c>
      <c r="D4827" t="n">
        <v>3.89536809305</v>
      </c>
      <c r="E4827" t="n">
        <v>1.042638227541961</v>
      </c>
      <c r="F4827" t="n">
        <v>9.777916515499999</v>
      </c>
      <c r="G4827" t="n">
        <v>9.98425039740189</v>
      </c>
    </row>
    <row r="4828">
      <c r="A4828" s="3" t="n">
        <v>45366.42976344907</v>
      </c>
      <c r="B4828" t="n">
        <v>0.87148756555</v>
      </c>
      <c r="C4828" t="n">
        <v>0.4092300415032645</v>
      </c>
      <c r="D4828" t="n">
        <v>-0.05027869455</v>
      </c>
      <c r="E4828" t="n">
        <v>1.310242344194526</v>
      </c>
      <c r="F4828" t="n">
        <v>10.0053719556</v>
      </c>
      <c r="G4828" t="n">
        <v>9.881897225526368</v>
      </c>
    </row>
    <row r="4829">
      <c r="A4829" s="3" t="n">
        <v>45366.4297640162</v>
      </c>
      <c r="B4829" t="n">
        <v>0.6751682392</v>
      </c>
      <c r="C4829" t="n">
        <v>0.5064096225910271</v>
      </c>
      <c r="D4829" t="n">
        <v>1.8746588273</v>
      </c>
      <c r="E4829" t="n">
        <v>0.9347380121023334</v>
      </c>
      <c r="F4829" t="n">
        <v>9.976638471099999</v>
      </c>
      <c r="G4829" t="n">
        <v>9.735014044762032</v>
      </c>
    </row>
    <row r="4830">
      <c r="A4830" s="3" t="n">
        <v>45366.42976457176</v>
      </c>
      <c r="B4830" t="n">
        <v>-0.2992793447</v>
      </c>
      <c r="C4830" t="n">
        <v>0.5968745287036148</v>
      </c>
      <c r="D4830" t="n">
        <v>1.85311361725</v>
      </c>
      <c r="E4830" t="n">
        <v>0.9139161853606085</v>
      </c>
      <c r="F4830" t="n">
        <v>10.02930998825</v>
      </c>
      <c r="G4830" t="n">
        <v>9.615153305236273</v>
      </c>
    </row>
    <row r="4831">
      <c r="A4831" s="3" t="n">
        <v>45366.42976513889</v>
      </c>
      <c r="B4831" t="n">
        <v>1.1228810383</v>
      </c>
      <c r="C4831" t="n">
        <v>0.4372943421522156</v>
      </c>
      <c r="D4831" t="n">
        <v>-0.6320680124499999</v>
      </c>
      <c r="E4831" t="n">
        <v>1.290503523646391</v>
      </c>
      <c r="F4831" t="n">
        <v>9.471458703</v>
      </c>
      <c r="G4831" t="n">
        <v>9.552340271848859</v>
      </c>
    </row>
    <row r="4832">
      <c r="A4832" s="3" t="n">
        <v>45366.42976570602</v>
      </c>
      <c r="B4832" t="n">
        <v>0.2801171506</v>
      </c>
      <c r="C4832" t="n">
        <v>0.3769418864011665</v>
      </c>
      <c r="D4832" t="n">
        <v>1.72382274365</v>
      </c>
      <c r="E4832" t="n">
        <v>1.060799411843593</v>
      </c>
      <c r="F4832" t="n">
        <v>8.6119450571</v>
      </c>
      <c r="G4832" t="n">
        <v>9.417159807714476</v>
      </c>
    </row>
    <row r="4833">
      <c r="A4833" s="3" t="n">
        <v>45366.42976626157</v>
      </c>
      <c r="B4833" t="n">
        <v>0.4141936694</v>
      </c>
      <c r="C4833" t="n">
        <v>0.5033214193546635</v>
      </c>
      <c r="D4833" t="n">
        <v>-0.4333460568499999</v>
      </c>
      <c r="E4833" t="n">
        <v>1.234387975022498</v>
      </c>
      <c r="F4833" t="n">
        <v>9.509773284549999</v>
      </c>
      <c r="G4833" t="n">
        <v>9.259275280099443</v>
      </c>
    </row>
    <row r="4834">
      <c r="A4834" s="3" t="n">
        <v>45366.4297668287</v>
      </c>
      <c r="B4834" t="n">
        <v>-0.04549304934999999</v>
      </c>
      <c r="C4834" t="n">
        <v>0.5928049061095587</v>
      </c>
      <c r="D4834" t="n">
        <v>2.0709879603</v>
      </c>
      <c r="E4834" t="n">
        <v>0.8143092640935921</v>
      </c>
      <c r="F4834" t="n">
        <v>9.1985200202</v>
      </c>
      <c r="G4834" t="n">
        <v>9.142327984277998</v>
      </c>
    </row>
    <row r="4835">
      <c r="A4835" s="3" t="n">
        <v>45366.42976739584</v>
      </c>
      <c r="B4835" t="n">
        <v>0.90500669525</v>
      </c>
      <c r="C4835" t="n">
        <v>0.585411194914687</v>
      </c>
      <c r="D4835" t="n">
        <v>2.88022291165</v>
      </c>
      <c r="E4835" t="n">
        <v>0.5663387236614235</v>
      </c>
      <c r="F4835" t="n">
        <v>9.196127197599999</v>
      </c>
      <c r="G4835" t="n">
        <v>9.01126190129408</v>
      </c>
    </row>
    <row r="4836">
      <c r="A4836" s="3" t="n">
        <v>45366.42976796296</v>
      </c>
      <c r="B4836" t="n">
        <v>1.3623005914</v>
      </c>
      <c r="C4836" t="n">
        <v>0.5940504192375308</v>
      </c>
      <c r="D4836" t="n">
        <v>0.01675956485</v>
      </c>
      <c r="E4836" t="n">
        <v>0.8507017879622403</v>
      </c>
      <c r="F4836" t="n">
        <v>9.11472219595</v>
      </c>
      <c r="G4836" t="n">
        <v>8.833343530695245</v>
      </c>
    </row>
    <row r="4837">
      <c r="A4837" s="3" t="n">
        <v>45366.42976853009</v>
      </c>
      <c r="B4837" t="n">
        <v>0.682346707</v>
      </c>
      <c r="C4837" t="n">
        <v>0.8461397069510513</v>
      </c>
      <c r="D4837" t="n">
        <v>-1.4365173186</v>
      </c>
      <c r="E4837" t="n">
        <v>0.5611991704071112</v>
      </c>
      <c r="F4837" t="n">
        <v>8.647857009399999</v>
      </c>
      <c r="G4837" t="n">
        <v>8.792456795148393</v>
      </c>
    </row>
    <row r="4838">
      <c r="A4838" s="3" t="n">
        <v>45366.42976908565</v>
      </c>
      <c r="B4838" t="n">
        <v>0.22744563345</v>
      </c>
      <c r="C4838" t="n">
        <v>0.9881226030054806</v>
      </c>
      <c r="D4838" t="n">
        <v>-0.1723812937</v>
      </c>
      <c r="E4838" t="n">
        <v>0.1164348812144526</v>
      </c>
      <c r="F4838" t="n">
        <v>8.556880717349999</v>
      </c>
      <c r="G4838" t="n">
        <v>8.640818212069721</v>
      </c>
    </row>
    <row r="4839">
      <c r="A4839" s="3" t="n">
        <v>45366.42976965278</v>
      </c>
      <c r="B4839" t="n">
        <v>0.56263693045</v>
      </c>
      <c r="C4839" t="n">
        <v>0.8406582239282074</v>
      </c>
      <c r="D4839" t="n">
        <v>0.4788391062</v>
      </c>
      <c r="E4839" t="n">
        <v>-0.1968199226864808</v>
      </c>
      <c r="F4839" t="n">
        <v>8.23366334</v>
      </c>
      <c r="G4839" t="n">
        <v>8.611123355839185</v>
      </c>
    </row>
    <row r="4840">
      <c r="A4840" s="3" t="n">
        <v>45366.42977021991</v>
      </c>
      <c r="B4840" t="n">
        <v>1.7764942608</v>
      </c>
      <c r="C4840" t="n">
        <v>0.747891886793009</v>
      </c>
      <c r="D4840" t="n">
        <v>1.6639727587</v>
      </c>
      <c r="E4840" t="n">
        <v>-0.5265781755712138</v>
      </c>
      <c r="F4840" t="n">
        <v>8.26477984045</v>
      </c>
      <c r="G4840" t="n">
        <v>8.507351968642796</v>
      </c>
    </row>
    <row r="4841">
      <c r="A4841" s="3" t="n">
        <v>45366.42977078704</v>
      </c>
      <c r="B4841" t="n">
        <v>0.9265519052999999</v>
      </c>
      <c r="C4841" t="n">
        <v>0.7594104944273914</v>
      </c>
      <c r="D4841" t="n">
        <v>-1.55383427255</v>
      </c>
      <c r="E4841" t="n">
        <v>-0.1446163130396274</v>
      </c>
      <c r="F4841" t="n">
        <v>9.370901313899999</v>
      </c>
      <c r="G4841" t="n">
        <v>8.555777869263194</v>
      </c>
    </row>
    <row r="4842">
      <c r="A4842" s="3" t="n">
        <v>45366.42977134259</v>
      </c>
      <c r="B4842" t="n">
        <v>0.29687671545</v>
      </c>
      <c r="C4842" t="n">
        <v>0.7800379483370652</v>
      </c>
      <c r="D4842" t="n">
        <v>-1.81959448755</v>
      </c>
      <c r="E4842" t="n">
        <v>-0.143612605841026</v>
      </c>
      <c r="F4842" t="n">
        <v>8.69574288135</v>
      </c>
      <c r="G4842" t="n">
        <v>8.754222861293497</v>
      </c>
    </row>
    <row r="4843">
      <c r="A4843" s="3" t="n">
        <v>45366.42977190972</v>
      </c>
      <c r="B4843" t="n">
        <v>-0.404622379</v>
      </c>
      <c r="C4843" t="n">
        <v>0.4248208091166679</v>
      </c>
      <c r="D4843" t="n">
        <v>1.2904766868</v>
      </c>
      <c r="E4843" t="n">
        <v>-0.6972981450395125</v>
      </c>
      <c r="F4843" t="n">
        <v>8.5425139751</v>
      </c>
      <c r="G4843" t="n">
        <v>8.845073998544546</v>
      </c>
    </row>
    <row r="4844">
      <c r="A4844" s="3" t="n">
        <v>45366.42977304398</v>
      </c>
      <c r="B4844" t="n">
        <v>1.3311742843</v>
      </c>
      <c r="C4844" t="n">
        <v>0.03197175919848488</v>
      </c>
      <c r="D4844" t="n">
        <v>-1.95367100635</v>
      </c>
      <c r="E4844" t="n">
        <v>-0.7347234760262258</v>
      </c>
      <c r="F4844" t="n">
        <v>8.53054005545</v>
      </c>
      <c r="G4844" t="n">
        <v>8.88119989125795</v>
      </c>
    </row>
    <row r="4845">
      <c r="A4845" s="3" t="n">
        <v>45366.42977359954</v>
      </c>
      <c r="B4845" t="n">
        <v>0.06703825939999999</v>
      </c>
      <c r="C4845" t="n">
        <v>-0.1975245842083922</v>
      </c>
      <c r="D4845" t="n">
        <v>0.51954651035</v>
      </c>
      <c r="E4845" t="n">
        <v>-1.102777908705131</v>
      </c>
      <c r="F4845" t="n">
        <v>9.423582637699999</v>
      </c>
      <c r="G4845" t="n">
        <v>8.919296714887437</v>
      </c>
    </row>
    <row r="4846">
      <c r="A4846" s="3" t="n">
        <v>45366.42977416667</v>
      </c>
      <c r="B4846" t="n">
        <v>-0.8882471304</v>
      </c>
      <c r="C4846" t="n">
        <v>-0.2549078195045461</v>
      </c>
      <c r="D4846" t="n">
        <v>-1.9345186189</v>
      </c>
      <c r="E4846" t="n">
        <v>-0.9451670986357835</v>
      </c>
      <c r="F4846" t="n">
        <v>9.2272535047</v>
      </c>
      <c r="G4846" t="n">
        <v>8.969200973710166</v>
      </c>
    </row>
    <row r="4847">
      <c r="A4847" s="3" t="n">
        <v>45366.4297747338</v>
      </c>
      <c r="B4847" t="n">
        <v>-1.4652508031</v>
      </c>
      <c r="C4847" t="n">
        <v>-0.2753116177881126</v>
      </c>
      <c r="D4847" t="n">
        <v>-1.82677295535</v>
      </c>
      <c r="E4847" t="n">
        <v>-0.9317725634359</v>
      </c>
      <c r="F4847" t="n">
        <v>8.5449067977</v>
      </c>
      <c r="G4847" t="n">
        <v>8.991049526989768</v>
      </c>
    </row>
    <row r="4848">
      <c r="A4848" s="3" t="n">
        <v>45366.42977530092</v>
      </c>
      <c r="B4848" t="n">
        <v>0.2729386828</v>
      </c>
      <c r="C4848" t="n">
        <v>-0.4429503561138707</v>
      </c>
      <c r="D4848" t="n">
        <v>0.21787434305</v>
      </c>
      <c r="E4848" t="n">
        <v>-1.696276961047557</v>
      </c>
      <c r="F4848" t="n">
        <v>8.9495291767</v>
      </c>
      <c r="G4848" t="n">
        <v>9.038063018557599</v>
      </c>
    </row>
    <row r="4849">
      <c r="A4849" s="3" t="n">
        <v>45366.42977585648</v>
      </c>
      <c r="B4849" t="n">
        <v>0.2801171506</v>
      </c>
      <c r="C4849" t="n">
        <v>-0.6127096167720297</v>
      </c>
      <c r="D4849" t="n">
        <v>-3.18668072415</v>
      </c>
      <c r="E4849" t="n">
        <v>-1.459385009121916</v>
      </c>
      <c r="F4849" t="n">
        <v>9.4954065423</v>
      </c>
      <c r="G4849" t="n">
        <v>9.054966848601424</v>
      </c>
    </row>
    <row r="4850">
      <c r="A4850" s="3" t="n">
        <v>45366.42977642361</v>
      </c>
      <c r="B4850" t="n">
        <v>-0.809244758</v>
      </c>
      <c r="C4850" t="n">
        <v>-0.4383730279335676</v>
      </c>
      <c r="D4850" t="n">
        <v>-0.4812319287999999</v>
      </c>
      <c r="E4850" t="n">
        <v>-1.651954811991962</v>
      </c>
      <c r="F4850" t="n">
        <v>9.212886762449999</v>
      </c>
      <c r="G4850" t="n">
        <v>9.158485868860749</v>
      </c>
    </row>
    <row r="4851">
      <c r="A4851" s="3" t="n">
        <v>45366.4297775463</v>
      </c>
      <c r="B4851" t="n">
        <v>-0.5530558334</v>
      </c>
      <c r="C4851" t="n">
        <v>-0.440080345125176</v>
      </c>
      <c r="D4851" t="n">
        <v>-1.23541234705</v>
      </c>
      <c r="E4851" t="n">
        <v>-1.499317847937184</v>
      </c>
      <c r="F4851" t="n">
        <v>8.511387667999999</v>
      </c>
      <c r="G4851" t="n">
        <v>9.477132341500493</v>
      </c>
    </row>
    <row r="4852">
      <c r="A4852" s="3" t="n">
        <v>45366.42977758102</v>
      </c>
      <c r="B4852" t="n">
        <v>-1.01034972955</v>
      </c>
      <c r="C4852" t="n">
        <v>-0.7061767979220299</v>
      </c>
      <c r="D4852" t="n">
        <v>-3.6727081048</v>
      </c>
      <c r="E4852" t="n">
        <v>-1.268258635407113</v>
      </c>
      <c r="F4852" t="n">
        <v>9.909600211699999</v>
      </c>
      <c r="G4852" t="n">
        <v>9.613304854578232</v>
      </c>
    </row>
    <row r="4853">
      <c r="A4853" s="3" t="n">
        <v>45366.429778125</v>
      </c>
      <c r="B4853" t="n">
        <v>-0.1747741163</v>
      </c>
      <c r="C4853" t="n">
        <v>-0.8312224436009348</v>
      </c>
      <c r="D4853" t="n">
        <v>0.8523351781</v>
      </c>
      <c r="E4853" t="n">
        <v>-1.253425151479491</v>
      </c>
      <c r="F4853" t="n">
        <v>9.847347597500001</v>
      </c>
      <c r="G4853" t="n">
        <v>9.665914994443266</v>
      </c>
    </row>
    <row r="4854">
      <c r="A4854" s="3" t="n">
        <v>45366.42977868055</v>
      </c>
      <c r="B4854" t="n">
        <v>-0.80444930615</v>
      </c>
      <c r="C4854" t="n">
        <v>-0.6031255022912605</v>
      </c>
      <c r="D4854" t="n">
        <v>-1.5275034173</v>
      </c>
      <c r="E4854" t="n">
        <v>-0.7576799293032654</v>
      </c>
      <c r="F4854" t="n">
        <v>10.3166154133</v>
      </c>
      <c r="G4854" t="n">
        <v>9.60836452033266</v>
      </c>
    </row>
    <row r="4855">
      <c r="A4855" s="3" t="n">
        <v>45366.42977924769</v>
      </c>
      <c r="B4855" t="n">
        <v>-1.3216029939</v>
      </c>
      <c r="C4855" t="n">
        <v>-0.4755924421296051</v>
      </c>
      <c r="D4855" t="n">
        <v>-1.0199308266</v>
      </c>
      <c r="E4855" t="n">
        <v>-1.137425260341612</v>
      </c>
      <c r="F4855" t="n">
        <v>9.742004563199998</v>
      </c>
      <c r="G4855" t="n">
        <v>9.724692968534526</v>
      </c>
    </row>
    <row r="4856">
      <c r="A4856" s="3" t="n">
        <v>45366.42977980324</v>
      </c>
      <c r="B4856" t="n">
        <v>-0.62488954465</v>
      </c>
      <c r="C4856" t="n">
        <v>-0.4313096339706306</v>
      </c>
      <c r="D4856" t="n">
        <v>0.2681530376</v>
      </c>
      <c r="E4856" t="n">
        <v>-1.024495056387648</v>
      </c>
      <c r="F4856" t="n">
        <v>8.6909474295</v>
      </c>
      <c r="G4856" t="n">
        <v>9.682701579014244</v>
      </c>
    </row>
    <row r="4857">
      <c r="A4857" s="3" t="n">
        <v>45366.42978037037</v>
      </c>
      <c r="B4857" t="n">
        <v>1.2306168952</v>
      </c>
      <c r="C4857" t="n">
        <v>-0.3474344994868308</v>
      </c>
      <c r="D4857" t="n">
        <v>-1.9033923118</v>
      </c>
      <c r="E4857" t="n">
        <v>-0.9277276060524501</v>
      </c>
      <c r="F4857" t="n">
        <v>9.586382834349999</v>
      </c>
      <c r="G4857" t="n">
        <v>9.225799857426949</v>
      </c>
    </row>
    <row r="4858">
      <c r="A4858" s="3" t="n">
        <v>45366.4297809375</v>
      </c>
      <c r="B4858" t="n">
        <v>-0.0023928226</v>
      </c>
      <c r="C4858" t="n">
        <v>-0.1772394258164341</v>
      </c>
      <c r="D4858" t="n">
        <v>-1.1635786358</v>
      </c>
      <c r="E4858" t="n">
        <v>-1.455606865768303</v>
      </c>
      <c r="F4858" t="n">
        <v>9.042898291349999</v>
      </c>
      <c r="G4858" t="n">
        <v>9.075328654306784</v>
      </c>
    </row>
    <row r="4859">
      <c r="A4859" s="3" t="n">
        <v>45366.42978150463</v>
      </c>
      <c r="B4859" t="n">
        <v>-1.0821834408</v>
      </c>
      <c r="C4859" t="n">
        <v>0.3199231201670173</v>
      </c>
      <c r="D4859" t="n">
        <v>-2.7246011828</v>
      </c>
      <c r="E4859" t="n">
        <v>-1.299692491852334</v>
      </c>
      <c r="F4859" t="n">
        <v>9.552863704649999</v>
      </c>
      <c r="G4859" t="n">
        <v>8.831521848305618</v>
      </c>
    </row>
    <row r="4860">
      <c r="A4860" s="3" t="n">
        <v>45366.42978207176</v>
      </c>
      <c r="B4860" t="n">
        <v>0.25139347275</v>
      </c>
      <c r="C4860" t="n">
        <v>0.5213993957169014</v>
      </c>
      <c r="D4860" t="n">
        <v>-0.3399769422</v>
      </c>
      <c r="E4860" t="n">
        <v>-1.550291557374363</v>
      </c>
      <c r="F4860" t="n">
        <v>8.26477984045</v>
      </c>
      <c r="G4860" t="n">
        <v>8.764942489835105</v>
      </c>
    </row>
    <row r="4861">
      <c r="A4861" s="3" t="n">
        <v>45366.42978262732</v>
      </c>
      <c r="B4861" t="n">
        <v>0.6631943195500001</v>
      </c>
      <c r="C4861" t="n">
        <v>0.4315477138301877</v>
      </c>
      <c r="D4861" t="n">
        <v>-1.1635786358</v>
      </c>
      <c r="E4861" t="n">
        <v>-1.423303783527627</v>
      </c>
      <c r="F4861" t="n">
        <v>8.049308126649999</v>
      </c>
      <c r="G4861" t="n">
        <v>8.801465288991283</v>
      </c>
    </row>
    <row r="4862">
      <c r="A4862" s="3" t="n">
        <v>45366.42978319444</v>
      </c>
      <c r="B4862" t="n">
        <v>1.5682010148</v>
      </c>
      <c r="C4862" t="n">
        <v>0.45796250851795</v>
      </c>
      <c r="D4862" t="n">
        <v>-1.6041129671</v>
      </c>
      <c r="E4862" t="n">
        <v>-0.9976717427205157</v>
      </c>
      <c r="F4862" t="n">
        <v>9.394849153199999</v>
      </c>
      <c r="G4862" t="n">
        <v>8.616604084504335</v>
      </c>
    </row>
    <row r="4863">
      <c r="A4863" s="3" t="n">
        <v>45366.42978376157</v>
      </c>
      <c r="B4863" t="n">
        <v>1.2976551546</v>
      </c>
      <c r="C4863" t="n">
        <v>0.9071738963220306</v>
      </c>
      <c r="D4863" t="n">
        <v>-0.7709301764499999</v>
      </c>
      <c r="E4863" t="n">
        <v>-0.6866046675645707</v>
      </c>
      <c r="F4863" t="n">
        <v>8.190563113249999</v>
      </c>
      <c r="G4863" t="n">
        <v>8.513229740906667</v>
      </c>
    </row>
    <row r="4864">
      <c r="A4864" s="3" t="n">
        <v>45366.42978432871</v>
      </c>
      <c r="B4864" t="n">
        <v>-0.32561019995</v>
      </c>
      <c r="C4864" t="n">
        <v>1.171892914832055</v>
      </c>
      <c r="D4864" t="n">
        <v>-1.1875264751</v>
      </c>
      <c r="E4864" t="n">
        <v>-0.5609784864931251</v>
      </c>
      <c r="F4864" t="n">
        <v>8.83221222275</v>
      </c>
      <c r="G4864" t="n">
        <v>8.406026780567972</v>
      </c>
    </row>
    <row r="4865">
      <c r="A4865" s="3" t="n">
        <v>45366.42978488426</v>
      </c>
      <c r="B4865" t="n">
        <v>0.6057371572</v>
      </c>
      <c r="C4865" t="n">
        <v>1.009751020994875</v>
      </c>
      <c r="D4865" t="n">
        <v>0.7781184509</v>
      </c>
      <c r="E4865" t="n">
        <v>-0.8820646204877649</v>
      </c>
      <c r="F4865" t="n">
        <v>8.76038831815</v>
      </c>
      <c r="G4865" t="n">
        <v>8.514027897063777</v>
      </c>
    </row>
    <row r="4866">
      <c r="A4866" s="3" t="n">
        <v>45366.42978543982</v>
      </c>
      <c r="B4866" t="n">
        <v>1.838746875</v>
      </c>
      <c r="C4866" t="n">
        <v>0.8191411994247109</v>
      </c>
      <c r="D4866" t="n">
        <v>-0.5746108501</v>
      </c>
      <c r="E4866" t="n">
        <v>-0.4695040669136377</v>
      </c>
      <c r="F4866" t="n">
        <v>7.9726887702</v>
      </c>
      <c r="G4866" t="n">
        <v>8.583832729011331</v>
      </c>
    </row>
    <row r="4867">
      <c r="A4867" s="3" t="n">
        <v>45366.42978601852</v>
      </c>
      <c r="B4867" t="n">
        <v>1.4987699328</v>
      </c>
      <c r="C4867" t="n">
        <v>0.7433640947678342</v>
      </c>
      <c r="D4867" t="n">
        <v>-0.4285604116499999</v>
      </c>
      <c r="E4867" t="n">
        <v>-0.327034975896854</v>
      </c>
      <c r="F4867" t="n">
        <v>8.257601372649999</v>
      </c>
      <c r="G4867" t="n">
        <v>8.567725706424499</v>
      </c>
    </row>
    <row r="4868">
      <c r="A4868" s="3" t="n">
        <v>45366.42978658565</v>
      </c>
      <c r="B4868" t="n">
        <v>0.39025563675</v>
      </c>
      <c r="C4868" t="n">
        <v>0.9515534222808885</v>
      </c>
      <c r="D4868" t="n">
        <v>-1.71903709845</v>
      </c>
      <c r="E4868" t="n">
        <v>-0.0628192739828672</v>
      </c>
      <c r="F4868" t="n">
        <v>8.80347873825</v>
      </c>
      <c r="G4868" t="n">
        <v>8.641108068298159</v>
      </c>
    </row>
    <row r="4869">
      <c r="A4869" s="3" t="n">
        <v>45366.42978714121</v>
      </c>
      <c r="B4869" t="n">
        <v>0.08619064685</v>
      </c>
      <c r="C4869" t="n">
        <v>1.047381697289164</v>
      </c>
      <c r="D4869" t="n">
        <v>-0.14605043845</v>
      </c>
      <c r="E4869" t="n">
        <v>-0.0827653600217951</v>
      </c>
      <c r="F4869" t="n">
        <v>9.14824132565</v>
      </c>
      <c r="G4869" t="n">
        <v>8.680646743789534</v>
      </c>
    </row>
    <row r="4870">
      <c r="A4870" s="3" t="n">
        <v>45366.42978770833</v>
      </c>
      <c r="B4870" t="n">
        <v>0.6847395296</v>
      </c>
      <c r="C4870" t="n">
        <v>0.6916719853550135</v>
      </c>
      <c r="D4870" t="n">
        <v>1.9752162164</v>
      </c>
      <c r="E4870" t="n">
        <v>-0.07114141662237787</v>
      </c>
      <c r="F4870" t="n">
        <v>9.212886762449999</v>
      </c>
      <c r="G4870" t="n">
        <v>8.95739710457147</v>
      </c>
    </row>
    <row r="4871">
      <c r="A4871" s="3" t="n">
        <v>45366.42978827546</v>
      </c>
      <c r="B4871" t="n">
        <v>1.41018646335</v>
      </c>
      <c r="C4871" t="n">
        <v>0.3650404536676001</v>
      </c>
      <c r="D4871" t="n">
        <v>-0.4453199764999999</v>
      </c>
      <c r="E4871" t="n">
        <v>0.2934699903928913</v>
      </c>
      <c r="F4871" t="n">
        <v>8.7244665592</v>
      </c>
      <c r="G4871" t="n">
        <v>9.209787746753404</v>
      </c>
    </row>
    <row r="4872">
      <c r="A4872" s="3" t="n">
        <v>45366.42978939815</v>
      </c>
      <c r="B4872" t="n">
        <v>0.9217662600999998</v>
      </c>
      <c r="C4872" t="n">
        <v>0.3074456553277397</v>
      </c>
      <c r="D4872" t="n">
        <v>0.9600710349999999</v>
      </c>
      <c r="E4872" t="n">
        <v>0.4160433087428915</v>
      </c>
      <c r="F4872" t="n">
        <v>8.674187864649999</v>
      </c>
      <c r="G4872" t="n">
        <v>9.36486375496133</v>
      </c>
    </row>
    <row r="4873">
      <c r="A4873" s="3" t="n">
        <v>45366.42978942129</v>
      </c>
      <c r="B4873" t="n">
        <v>-0.52433215555</v>
      </c>
      <c r="C4873" t="n">
        <v>0.5232253528001181</v>
      </c>
      <c r="D4873" t="n">
        <v>-1.03669039145</v>
      </c>
      <c r="E4873" t="n">
        <v>0.5724536385525657</v>
      </c>
      <c r="F4873" t="n">
        <v>9.900019114649998</v>
      </c>
      <c r="G4873" t="n">
        <v>9.292451977125783</v>
      </c>
    </row>
    <row r="4874">
      <c r="A4874" s="3" t="n">
        <v>45366.42978997685</v>
      </c>
      <c r="B4874" t="n">
        <v>-0.46447236395</v>
      </c>
      <c r="C4874" t="n">
        <v>0.3615911416898612</v>
      </c>
      <c r="D4874" t="n">
        <v>1.14203342575</v>
      </c>
      <c r="E4874" t="n">
        <v>0.3149518801153855</v>
      </c>
      <c r="F4874" t="n">
        <v>9.938333696199999</v>
      </c>
      <c r="G4874" t="n">
        <v>9.307588255659233</v>
      </c>
    </row>
    <row r="4875">
      <c r="A4875" s="3" t="n">
        <v>45366.42979053241</v>
      </c>
      <c r="B4875" t="n">
        <v>0.38546999155</v>
      </c>
      <c r="C4875" t="n">
        <v>-0.03619796816200482</v>
      </c>
      <c r="D4875" t="n">
        <v>0.4692678157999999</v>
      </c>
      <c r="E4875" t="n">
        <v>-0.0109322659735433</v>
      </c>
      <c r="F4875" t="n">
        <v>9.145848503049999</v>
      </c>
      <c r="G4875" t="n">
        <v>9.294540656419837</v>
      </c>
    </row>
    <row r="4876">
      <c r="A4876" s="3" t="n">
        <v>45366.42979109954</v>
      </c>
      <c r="B4876" t="n">
        <v>0.5865749630999999</v>
      </c>
      <c r="C4876" t="n">
        <v>-0.3644103135419591</v>
      </c>
      <c r="D4876" t="n">
        <v>-0.1364693414</v>
      </c>
      <c r="E4876" t="n">
        <v>0.1190305574557112</v>
      </c>
      <c r="F4876" t="n">
        <v>9.349356103849999</v>
      </c>
      <c r="G4876" t="n">
        <v>9.436245605953637</v>
      </c>
    </row>
    <row r="4877">
      <c r="A4877" s="3" t="n">
        <v>45366.42979166667</v>
      </c>
      <c r="B4877" t="n">
        <v>0.42616758905</v>
      </c>
      <c r="C4877" t="n">
        <v>-0.2389229114265741</v>
      </c>
      <c r="D4877" t="n">
        <v>0.29209107025</v>
      </c>
      <c r="E4877" t="n">
        <v>0.1303543350715621</v>
      </c>
      <c r="F4877" t="n">
        <v>8.650249832</v>
      </c>
      <c r="G4877" t="n">
        <v>9.456013457843266</v>
      </c>
    </row>
    <row r="4878">
      <c r="A4878" s="3" t="n">
        <v>45366.42979223379</v>
      </c>
      <c r="B4878" t="n">
        <v>-1.7310110181</v>
      </c>
      <c r="C4878" t="n">
        <v>-0.1360393117967369</v>
      </c>
      <c r="D4878" t="n">
        <v>-0.4309532342499999</v>
      </c>
      <c r="E4878" t="n">
        <v>0.3300876100250593</v>
      </c>
      <c r="F4878" t="n">
        <v>9.75397848285</v>
      </c>
      <c r="G4878" t="n">
        <v>9.424224756111446</v>
      </c>
    </row>
    <row r="4879">
      <c r="A4879" s="3" t="n">
        <v>45366.42979278935</v>
      </c>
      <c r="B4879" t="n">
        <v>-0.9935901646999999</v>
      </c>
      <c r="C4879" t="n">
        <v>-0.4068527175249428</v>
      </c>
      <c r="D4879" t="n">
        <v>-0.33039584515</v>
      </c>
      <c r="E4879" t="n">
        <v>-0.04549572389090917</v>
      </c>
      <c r="F4879" t="n">
        <v>9.469065880399999</v>
      </c>
      <c r="G4879" t="n">
        <v>9.602767917754106</v>
      </c>
    </row>
    <row r="4880">
      <c r="A4880" s="3" t="n">
        <v>45366.42979335648</v>
      </c>
      <c r="B4880" t="n">
        <v>-0.08858346944999999</v>
      </c>
      <c r="C4880" t="n">
        <v>-0.8313466383082774</v>
      </c>
      <c r="D4880" t="n">
        <v>0.6871323522</v>
      </c>
      <c r="E4880" t="n">
        <v>-0.04064099781375301</v>
      </c>
      <c r="F4880" t="n">
        <v>10.26872954135</v>
      </c>
      <c r="G4880" t="n">
        <v>9.732038675148978</v>
      </c>
    </row>
    <row r="4881">
      <c r="A4881" s="3" t="n">
        <v>45366.42979391204</v>
      </c>
      <c r="B4881" t="n">
        <v>0.42138194385</v>
      </c>
      <c r="C4881" t="n">
        <v>-1.097246706652567</v>
      </c>
      <c r="D4881" t="n">
        <v>0.5698153982499999</v>
      </c>
      <c r="E4881" t="n">
        <v>-0.3567971528365977</v>
      </c>
      <c r="F4881" t="n">
        <v>9.617509141449998</v>
      </c>
      <c r="G4881" t="n">
        <v>9.731375411862846</v>
      </c>
    </row>
    <row r="4882">
      <c r="A4882" s="3" t="n">
        <v>45366.42979447917</v>
      </c>
      <c r="B4882" t="n">
        <v>-1.5586297244</v>
      </c>
      <c r="C4882" t="n">
        <v>-1.031738787557695</v>
      </c>
      <c r="D4882" t="n">
        <v>-0.7302325789499999</v>
      </c>
      <c r="E4882" t="n">
        <v>-0.3636285932388121</v>
      </c>
      <c r="F4882" t="n">
        <v>9.85692869455</v>
      </c>
      <c r="G4882" t="n">
        <v>9.784394733627648</v>
      </c>
    </row>
    <row r="4883">
      <c r="A4883" s="3" t="n">
        <v>45366.42979560185</v>
      </c>
      <c r="B4883" t="n">
        <v>-2.02310208835</v>
      </c>
      <c r="C4883" t="n">
        <v>-0.7381064959643375</v>
      </c>
      <c r="D4883" t="n">
        <v>-1.62326535455</v>
      </c>
      <c r="E4883" t="n">
        <v>-0.5791121024500014</v>
      </c>
      <c r="F4883" t="n">
        <v>9.6701806586</v>
      </c>
      <c r="G4883" t="n">
        <v>9.58229986191075</v>
      </c>
    </row>
    <row r="4884">
      <c r="A4884" s="3" t="n">
        <v>45366.42979616898</v>
      </c>
      <c r="B4884" t="n">
        <v>-1.3623005914</v>
      </c>
      <c r="C4884" t="n">
        <v>-0.9040327051726131</v>
      </c>
      <c r="D4884" t="n">
        <v>-0.5147510585</v>
      </c>
      <c r="E4884" t="n">
        <v>-0.8940248702620071</v>
      </c>
      <c r="F4884" t="n">
        <v>8.9495291767</v>
      </c>
      <c r="G4884" t="n">
        <v>9.418494700799327</v>
      </c>
    </row>
    <row r="4885">
      <c r="A4885" s="3" t="n">
        <v>45366.42979679398</v>
      </c>
      <c r="B4885" t="n">
        <v>-0.4836247513999999</v>
      </c>
      <c r="C4885" t="n">
        <v>-1.160798164783453</v>
      </c>
      <c r="D4885" t="n">
        <v>-1.7429751311</v>
      </c>
      <c r="E4885" t="n">
        <v>-1.20126785482308</v>
      </c>
      <c r="F4885" t="n">
        <v>9.356544378299999</v>
      </c>
      <c r="G4885" t="n">
        <v>9.15026522161984</v>
      </c>
    </row>
    <row r="4886">
      <c r="A4886" s="3" t="n">
        <v>45366.42979729167</v>
      </c>
      <c r="B4886" t="n">
        <v>0.1101286795</v>
      </c>
      <c r="C4886" t="n">
        <v>-1.179911782819933</v>
      </c>
      <c r="D4886" t="n">
        <v>0.4333460568499999</v>
      </c>
      <c r="E4886" t="n">
        <v>-1.440280946282871</v>
      </c>
      <c r="F4886" t="n">
        <v>9.4666730578</v>
      </c>
      <c r="G4886" t="n">
        <v>9.126808674911446</v>
      </c>
    </row>
    <row r="4887">
      <c r="A4887" s="3" t="n">
        <v>45366.42979787037</v>
      </c>
      <c r="B4887" t="n">
        <v>-0.7134730141</v>
      </c>
      <c r="C4887" t="n">
        <v>-0.65933100235513</v>
      </c>
      <c r="D4887" t="n">
        <v>-2.4253218381</v>
      </c>
      <c r="E4887" t="n">
        <v>-1.091157965687416</v>
      </c>
      <c r="F4887" t="n">
        <v>8.77474525375</v>
      </c>
      <c r="G4887" t="n">
        <v>9.085827690371703</v>
      </c>
    </row>
    <row r="4888">
      <c r="A4888" s="3" t="n">
        <v>45366.42979842592</v>
      </c>
      <c r="B4888" t="n">
        <v>-1.8100133905</v>
      </c>
      <c r="C4888" t="n">
        <v>-0.4025313223362481</v>
      </c>
      <c r="D4888" t="n">
        <v>-1.1540073454</v>
      </c>
      <c r="E4888" t="n">
        <v>-0.9162477678315875</v>
      </c>
      <c r="F4888" t="n">
        <v>8.8944550303</v>
      </c>
      <c r="G4888" t="n">
        <v>9.170629541850841</v>
      </c>
    </row>
    <row r="4889">
      <c r="A4889" s="3" t="n">
        <v>45366.42979899306</v>
      </c>
      <c r="B4889" t="n">
        <v>-1.0582356015</v>
      </c>
      <c r="C4889" t="n">
        <v>-0.4289062046442902</v>
      </c>
      <c r="D4889" t="n">
        <v>-1.0965403764</v>
      </c>
      <c r="E4889" t="n">
        <v>-1.004130210392194</v>
      </c>
      <c r="F4889" t="n">
        <v>9.1219104704</v>
      </c>
      <c r="G4889" t="n">
        <v>9.325129906561564</v>
      </c>
    </row>
    <row r="4890">
      <c r="A4890" s="3" t="n">
        <v>45366.42980011574</v>
      </c>
      <c r="B4890" t="n">
        <v>0.28251977985</v>
      </c>
      <c r="C4890" t="n">
        <v>-0.6005808480611906</v>
      </c>
      <c r="D4890" t="n">
        <v>-1.06542387595</v>
      </c>
      <c r="E4890" t="n">
        <v>-0.9164042856230795</v>
      </c>
      <c r="F4890" t="n">
        <v>9.74919283765</v>
      </c>
      <c r="G4890" t="n">
        <v>9.290288890732077</v>
      </c>
    </row>
    <row r="4891">
      <c r="A4891" s="3" t="n">
        <v>45366.42980015046</v>
      </c>
      <c r="B4891" t="n">
        <v>0.9528925672</v>
      </c>
      <c r="C4891" t="n">
        <v>-0.6233948648903281</v>
      </c>
      <c r="D4891" t="n">
        <v>0.9672593094499999</v>
      </c>
      <c r="E4891" t="n">
        <v>-1.003198190033686</v>
      </c>
      <c r="F4891" t="n">
        <v>9.402027621</v>
      </c>
      <c r="G4891" t="n">
        <v>9.212720552305154</v>
      </c>
    </row>
    <row r="4892">
      <c r="A4892" s="3" t="n">
        <v>45366.42980068287</v>
      </c>
      <c r="B4892" t="n">
        <v>-0.8571208232999998</v>
      </c>
      <c r="C4892" t="n">
        <v>-0.1807191178357813</v>
      </c>
      <c r="D4892" t="n">
        <v>-1.48201036795</v>
      </c>
      <c r="E4892" t="n">
        <v>-0.3633954509932412</v>
      </c>
      <c r="F4892" t="n">
        <v>9.445127847749999</v>
      </c>
      <c r="G4892" t="n">
        <v>9.197289937115761</v>
      </c>
    </row>
    <row r="4893">
      <c r="A4893" s="3" t="n">
        <v>45366.42980180556</v>
      </c>
      <c r="B4893" t="n">
        <v>-1.017538004</v>
      </c>
      <c r="C4893" t="n">
        <v>0.1805811389560613</v>
      </c>
      <c r="D4893" t="n">
        <v>-1.1875264751</v>
      </c>
      <c r="E4893" t="n">
        <v>-0.3392812186737771</v>
      </c>
      <c r="F4893" t="n">
        <v>9.150634148249999</v>
      </c>
      <c r="G4893" t="n">
        <v>9.21540492272357</v>
      </c>
    </row>
    <row r="4894">
      <c r="A4894" s="3" t="n">
        <v>45366.42980184028</v>
      </c>
      <c r="B4894" t="n">
        <v>-0.5363060752</v>
      </c>
      <c r="C4894" t="n">
        <v>0.06262266093706317</v>
      </c>
      <c r="D4894" t="n">
        <v>-0.21787434305</v>
      </c>
      <c r="E4894" t="n">
        <v>-0.1482703759825179</v>
      </c>
      <c r="F4894" t="n">
        <v>8.559273539949999</v>
      </c>
      <c r="G4894" t="n">
        <v>9.205006261950375</v>
      </c>
    </row>
    <row r="4895">
      <c r="A4895" s="3" t="n">
        <v>45366.42980237269</v>
      </c>
      <c r="B4895" t="n">
        <v>0.75896606345</v>
      </c>
      <c r="C4895" t="n">
        <v>-0.2031290503944062</v>
      </c>
      <c r="D4895" t="n">
        <v>0.3136362803</v>
      </c>
      <c r="E4895" t="n">
        <v>-0.08334708409918445</v>
      </c>
      <c r="F4895" t="n">
        <v>8.8250239483</v>
      </c>
      <c r="G4895" t="n">
        <v>9.199213206341284</v>
      </c>
    </row>
    <row r="4896">
      <c r="A4896" s="3" t="n">
        <v>45366.42980293981</v>
      </c>
      <c r="B4896" t="n">
        <v>1.4987699328</v>
      </c>
      <c r="C4896" t="n">
        <v>-0.09449171319277426</v>
      </c>
      <c r="D4896" t="n">
        <v>1.38623862405</v>
      </c>
      <c r="E4896" t="n">
        <v>0.06668444278298381</v>
      </c>
      <c r="F4896" t="n">
        <v>9.5337113172</v>
      </c>
      <c r="G4896" t="n">
        <v>9.19754525290562</v>
      </c>
    </row>
    <row r="4897">
      <c r="A4897" s="3" t="n">
        <v>45366.42980350694</v>
      </c>
      <c r="B4897" t="n">
        <v>-0.3327984744</v>
      </c>
      <c r="C4897" t="n">
        <v>0.409015072420281</v>
      </c>
      <c r="D4897" t="n">
        <v>-0.7805112734999999</v>
      </c>
      <c r="E4897" t="n">
        <v>0.4190518015164348</v>
      </c>
      <c r="F4897" t="n">
        <v>9.897626292049999</v>
      </c>
      <c r="G4897" t="n">
        <v>9.058831514496411</v>
      </c>
    </row>
    <row r="4898">
      <c r="A4898" s="3" t="n">
        <v>45366.42980408564</v>
      </c>
      <c r="B4898" t="n">
        <v>-0.9983856165499999</v>
      </c>
      <c r="C4898" t="n">
        <v>0.5960533074885799</v>
      </c>
      <c r="D4898" t="n">
        <v>0.6727754166</v>
      </c>
      <c r="E4898" t="n">
        <v>0.5453436918216799</v>
      </c>
      <c r="F4898" t="n">
        <v>9.179367632749999</v>
      </c>
      <c r="G4898" t="n">
        <v>9.186199461760747</v>
      </c>
    </row>
    <row r="4899">
      <c r="A4899" s="3" t="n">
        <v>45366.42980462963</v>
      </c>
      <c r="B4899" t="n">
        <v>0.19153368115</v>
      </c>
      <c r="C4899" t="n">
        <v>0.3930817349772738</v>
      </c>
      <c r="D4899" t="n">
        <v>0.2322410853</v>
      </c>
      <c r="E4899" t="n">
        <v>0.5875308485927755</v>
      </c>
      <c r="F4899" t="n">
        <v>8.985441129</v>
      </c>
      <c r="G4899" t="n">
        <v>9.326938376261914</v>
      </c>
    </row>
    <row r="4900">
      <c r="A4900" s="3" t="n">
        <v>45366.42980519676</v>
      </c>
      <c r="B4900" t="n">
        <v>1.69030361395</v>
      </c>
      <c r="C4900" t="n">
        <v>0.1703593864913757</v>
      </c>
      <c r="D4900" t="n">
        <v>1.09894300565</v>
      </c>
      <c r="E4900" t="n">
        <v>0.5084170827068779</v>
      </c>
      <c r="F4900" t="n">
        <v>8.53054005545</v>
      </c>
      <c r="G4900" t="n">
        <v>9.242014913179046</v>
      </c>
    </row>
    <row r="4901">
      <c r="A4901" s="3" t="n">
        <v>45366.42980576389</v>
      </c>
      <c r="B4901" t="n">
        <v>1.1300595061</v>
      </c>
      <c r="C4901" t="n">
        <v>0.237672414965968</v>
      </c>
      <c r="D4901" t="n">
        <v>0.18435521335</v>
      </c>
      <c r="E4901" t="n">
        <v>0.6308394152217967</v>
      </c>
      <c r="F4901" t="n">
        <v>8.908821772549999</v>
      </c>
      <c r="G4901" t="n">
        <v>9.001713310202822</v>
      </c>
    </row>
    <row r="4902">
      <c r="A4902" s="3" t="n">
        <v>45366.42980633102</v>
      </c>
      <c r="B4902" t="n">
        <v>-0.4118008468</v>
      </c>
      <c r="C4902" t="n">
        <v>0.6419861245138714</v>
      </c>
      <c r="D4902" t="n">
        <v>1.23541234705</v>
      </c>
      <c r="E4902" t="n">
        <v>0.8258060867921935</v>
      </c>
      <c r="F4902" t="n">
        <v>10.2759178158</v>
      </c>
      <c r="G4902" t="n">
        <v>8.952763885343963</v>
      </c>
    </row>
    <row r="4903">
      <c r="A4903" s="3" t="n">
        <v>45366.42980689815</v>
      </c>
      <c r="B4903" t="n">
        <v>-0.69910627185</v>
      </c>
      <c r="C4903" t="n">
        <v>0.6793787209486034</v>
      </c>
      <c r="D4903" t="n">
        <v>0.69910627185</v>
      </c>
      <c r="E4903" t="n">
        <v>0.7158382454959228</v>
      </c>
      <c r="F4903" t="n">
        <v>9.141062857849999</v>
      </c>
      <c r="G4903" t="n">
        <v>9.144277450288836</v>
      </c>
    </row>
    <row r="4904">
      <c r="A4904" s="3" t="n">
        <v>45366.42980745371</v>
      </c>
      <c r="B4904" t="n">
        <v>0.8116375806</v>
      </c>
      <c r="C4904" t="n">
        <v>0.2533286974019821</v>
      </c>
      <c r="D4904" t="n">
        <v>0.2394195531</v>
      </c>
      <c r="E4904" t="n">
        <v>0.8034355408488367</v>
      </c>
      <c r="F4904" t="n">
        <v>8.580818749999999</v>
      </c>
      <c r="G4904" t="n">
        <v>9.46669593998336</v>
      </c>
    </row>
    <row r="4905">
      <c r="A4905" s="3" t="n">
        <v>45366.42980802083</v>
      </c>
      <c r="B4905" t="n">
        <v>1.086969086</v>
      </c>
      <c r="C4905" t="n">
        <v>-0.09946695362610758</v>
      </c>
      <c r="D4905" t="n">
        <v>1.28089558975</v>
      </c>
      <c r="E4905" t="n">
        <v>0.3780600730944065</v>
      </c>
      <c r="F4905" t="n">
        <v>8.971074386749999</v>
      </c>
      <c r="G4905" t="n">
        <v>9.661954090794197</v>
      </c>
    </row>
    <row r="4906">
      <c r="A4906" s="3" t="n">
        <v>45366.42980858796</v>
      </c>
      <c r="B4906" t="n">
        <v>0.4333460568499999</v>
      </c>
      <c r="C4906" t="n">
        <v>-0.07383950263519835</v>
      </c>
      <c r="D4906" t="n">
        <v>0.02393803265</v>
      </c>
      <c r="E4906" t="n">
        <v>0.5713600256326357</v>
      </c>
      <c r="F4906" t="n">
        <v>10.26872954135</v>
      </c>
      <c r="G4906" t="n">
        <v>9.776015556974736</v>
      </c>
    </row>
    <row r="4907">
      <c r="A4907" s="3" t="n">
        <v>45366.4298091551</v>
      </c>
      <c r="B4907" t="n">
        <v>-1.11329994125</v>
      </c>
      <c r="C4907" t="n">
        <v>-0.01235041271643353</v>
      </c>
      <c r="D4907" t="n">
        <v>0.6440419320999999</v>
      </c>
      <c r="E4907" t="n">
        <v>0.3807336539118891</v>
      </c>
      <c r="F4907" t="n">
        <v>10.54166822415</v>
      </c>
      <c r="G4907" t="n">
        <v>9.861363792016345</v>
      </c>
    </row>
    <row r="4908">
      <c r="A4908" s="3" t="n">
        <v>45366.42980971065</v>
      </c>
      <c r="B4908" t="n">
        <v>-1.27850276715</v>
      </c>
      <c r="C4908" t="n">
        <v>-0.3944966356961549</v>
      </c>
      <c r="D4908" t="n">
        <v>0.3663176041</v>
      </c>
      <c r="E4908" t="n">
        <v>0.3781115294327516</v>
      </c>
      <c r="F4908" t="n">
        <v>10.57758017645</v>
      </c>
      <c r="G4908" t="n">
        <v>10.18747772003021</v>
      </c>
    </row>
    <row r="4909">
      <c r="A4909" s="3" t="n">
        <v>45366.42981027778</v>
      </c>
      <c r="B4909" t="n">
        <v>-0.1340765188</v>
      </c>
      <c r="C4909" t="n">
        <v>-0.9457381931275086</v>
      </c>
      <c r="D4909" t="n">
        <v>-0.8020564835499999</v>
      </c>
      <c r="E4909" t="n">
        <v>0.4440664626086259</v>
      </c>
      <c r="F4909" t="n">
        <v>9.6055352218</v>
      </c>
      <c r="G4909" t="n">
        <v>10.42647908465679</v>
      </c>
    </row>
    <row r="4910">
      <c r="A4910" s="3" t="n">
        <v>45366.42981084491</v>
      </c>
      <c r="B4910" t="n">
        <v>-0.2035076008</v>
      </c>
      <c r="C4910" t="n">
        <v>-1.13999670569942</v>
      </c>
      <c r="D4910" t="n">
        <v>2.5546127117</v>
      </c>
      <c r="E4910" t="n">
        <v>0.5315868134769246</v>
      </c>
      <c r="F4910" t="n">
        <v>10.33337497815</v>
      </c>
      <c r="G4910" t="n">
        <v>10.38577266345772</v>
      </c>
    </row>
    <row r="4911">
      <c r="A4911" s="3" t="n">
        <v>45366.42981141204</v>
      </c>
      <c r="B4911" t="n">
        <v>-1.30723625165</v>
      </c>
      <c r="C4911" t="n">
        <v>-0.9778998218712148</v>
      </c>
      <c r="D4911" t="n">
        <v>-0.45968671875</v>
      </c>
      <c r="E4911" t="n">
        <v>0.9433333922417276</v>
      </c>
      <c r="F4911" t="n">
        <v>10.29507020325</v>
      </c>
      <c r="G4911" t="n">
        <v>10.21183325537392</v>
      </c>
    </row>
    <row r="4912">
      <c r="A4912" s="3" t="n">
        <v>45366.4298119676</v>
      </c>
      <c r="B4912" t="n">
        <v>-2.09731881555</v>
      </c>
      <c r="C4912" t="n">
        <v>-0.7171269856055964</v>
      </c>
      <c r="D4912" t="n">
        <v>1.1228810383</v>
      </c>
      <c r="E4912" t="n">
        <v>1.203714511131122</v>
      </c>
      <c r="F4912" t="n">
        <v>10.4937823522</v>
      </c>
      <c r="G4912" t="n">
        <v>10.2131115259132</v>
      </c>
    </row>
    <row r="4913">
      <c r="A4913" s="3" t="n">
        <v>45366.42981253472</v>
      </c>
      <c r="B4913" t="n">
        <v>-0.821208871</v>
      </c>
      <c r="C4913" t="n">
        <v>-0.7921228500051304</v>
      </c>
      <c r="D4913" t="n">
        <v>1.61847970935</v>
      </c>
      <c r="E4913" t="n">
        <v>1.459402587942079</v>
      </c>
      <c r="F4913" t="n">
        <v>10.4219584476</v>
      </c>
      <c r="G4913" t="n">
        <v>10.34042223343021</v>
      </c>
    </row>
    <row r="4914">
      <c r="A4914" s="3" t="n">
        <v>45366.42981309028</v>
      </c>
      <c r="B4914" t="n">
        <v>0.0622526142</v>
      </c>
      <c r="C4914" t="n">
        <v>-0.9939109953124737</v>
      </c>
      <c r="D4914" t="n">
        <v>1.78128971265</v>
      </c>
      <c r="E4914" t="n">
        <v>1.379685633073547</v>
      </c>
      <c r="F4914" t="n">
        <v>9.871295436799999</v>
      </c>
      <c r="G4914" t="n">
        <v>10.43251769512439</v>
      </c>
    </row>
    <row r="4915">
      <c r="A4915" s="3" t="n">
        <v>45366.42981365741</v>
      </c>
      <c r="B4915" t="n">
        <v>-0.07901217904999999</v>
      </c>
      <c r="C4915" t="n">
        <v>-0.9209522167127067</v>
      </c>
      <c r="D4915" t="n">
        <v>1.82677295535</v>
      </c>
      <c r="E4915" t="n">
        <v>1.145482692009094</v>
      </c>
      <c r="F4915" t="n">
        <v>10.2902747514</v>
      </c>
      <c r="G4915" t="n">
        <v>10.29112543828371</v>
      </c>
    </row>
    <row r="4916">
      <c r="A4916" s="3" t="n">
        <v>45366.42981422454</v>
      </c>
      <c r="B4916" t="n">
        <v>-0.9959829872999999</v>
      </c>
      <c r="C4916" t="n">
        <v>-0.4162776168139871</v>
      </c>
      <c r="D4916" t="n">
        <v>0.9864116968999999</v>
      </c>
      <c r="E4916" t="n">
        <v>1.345919988423431</v>
      </c>
      <c r="F4916" t="n">
        <v>10.67574474295</v>
      </c>
      <c r="G4916" t="n">
        <v>10.17962501646856</v>
      </c>
    </row>
    <row r="4917">
      <c r="A4917" s="3" t="n">
        <v>45366.42981480324</v>
      </c>
      <c r="B4917" t="n">
        <v>-1.5921488541</v>
      </c>
      <c r="C4917" t="n">
        <v>-0.2596611873390449</v>
      </c>
      <c r="D4917" t="n">
        <v>0.39264845935</v>
      </c>
      <c r="E4917" t="n">
        <v>0.9224371584003522</v>
      </c>
      <c r="F4917" t="n">
        <v>10.3908321405</v>
      </c>
      <c r="G4917" t="n">
        <v>10.07153612016856</v>
      </c>
    </row>
    <row r="4918">
      <c r="A4918" s="3" t="n">
        <v>45366.42981534722</v>
      </c>
      <c r="B4918" t="n">
        <v>-0.6153084475999999</v>
      </c>
      <c r="C4918" t="n">
        <v>-0.6078761270068781</v>
      </c>
      <c r="D4918" t="n">
        <v>-0.1340765188</v>
      </c>
      <c r="E4918" t="n">
        <v>0.5056896681813534</v>
      </c>
      <c r="F4918" t="n">
        <v>9.615116318849999</v>
      </c>
      <c r="G4918" t="n">
        <v>10.04290088504315</v>
      </c>
    </row>
    <row r="4919">
      <c r="A4919" s="3" t="n">
        <v>45366.42981592593</v>
      </c>
      <c r="B4919" t="n">
        <v>0.35434368445</v>
      </c>
      <c r="C4919" t="n">
        <v>-0.9181845697769256</v>
      </c>
      <c r="D4919" t="n">
        <v>1.3694790592</v>
      </c>
      <c r="E4919" t="n">
        <v>-0.09315682010792581</v>
      </c>
      <c r="F4919" t="n">
        <v>9.651028271149999</v>
      </c>
      <c r="G4919" t="n">
        <v>9.999521660243616</v>
      </c>
    </row>
    <row r="4920">
      <c r="A4920" s="3" t="n">
        <v>45366.42981648148</v>
      </c>
      <c r="B4920" t="n">
        <v>0.62488954465</v>
      </c>
      <c r="C4920" t="n">
        <v>-0.847864922993359</v>
      </c>
      <c r="D4920" t="n">
        <v>0.0598597916</v>
      </c>
      <c r="E4920" t="n">
        <v>-0.04804540717226126</v>
      </c>
      <c r="F4920" t="n">
        <v>9.8689026142</v>
      </c>
      <c r="G4920" t="n">
        <v>9.84358625574956</v>
      </c>
    </row>
    <row r="4921">
      <c r="A4921" s="3" t="n">
        <v>45366.42981704861</v>
      </c>
      <c r="B4921" t="n">
        <v>-2.09253317035</v>
      </c>
      <c r="C4921" t="n">
        <v>-0.4831317443590922</v>
      </c>
      <c r="D4921" t="n">
        <v>-0.8571208232999998</v>
      </c>
      <c r="E4921" t="n">
        <v>0.03254781416351986</v>
      </c>
      <c r="F4921" t="n">
        <v>10.01973869785</v>
      </c>
      <c r="G4921" t="n">
        <v>9.772831733186042</v>
      </c>
    </row>
    <row r="4922">
      <c r="A4922" s="3" t="n">
        <v>45366.42981818287</v>
      </c>
      <c r="B4922" t="n">
        <v>-1.8650875369</v>
      </c>
      <c r="C4922" t="n">
        <v>-0.1971834545162009</v>
      </c>
      <c r="D4922" t="n">
        <v>-0.58897759235</v>
      </c>
      <c r="E4922" t="n">
        <v>0.136899645315152</v>
      </c>
      <c r="F4922" t="n">
        <v>9.9790312937</v>
      </c>
      <c r="G4922" t="n">
        <v>9.760849698476017</v>
      </c>
    </row>
    <row r="4923">
      <c r="A4923" s="3" t="n">
        <v>45366.42981873843</v>
      </c>
      <c r="B4923" t="n">
        <v>-0.16040737405</v>
      </c>
      <c r="C4923" t="n">
        <v>-0.4703520335377637</v>
      </c>
      <c r="D4923" t="n">
        <v>-0.3758888945</v>
      </c>
      <c r="E4923" t="n">
        <v>0.09906661828473218</v>
      </c>
      <c r="F4923" t="n">
        <v>9.598356753999999</v>
      </c>
      <c r="G4923" t="n">
        <v>9.844254708102241</v>
      </c>
    </row>
    <row r="4924">
      <c r="A4924" s="3" t="n">
        <v>45366.42981930556</v>
      </c>
      <c r="B4924" t="n">
        <v>1.1587929906</v>
      </c>
      <c r="C4924" t="n">
        <v>-0.5003939628847333</v>
      </c>
      <c r="D4924" t="n">
        <v>2.49954837195</v>
      </c>
      <c r="E4924" t="n">
        <v>-0.08294786886468554</v>
      </c>
      <c r="F4924" t="n">
        <v>9.627080431850001</v>
      </c>
      <c r="G4924" t="n">
        <v>9.774677440725203</v>
      </c>
    </row>
    <row r="4925">
      <c r="A4925" s="3" t="n">
        <v>45366.42981987268</v>
      </c>
      <c r="B4925" t="n">
        <v>0.8164232258</v>
      </c>
      <c r="C4925" t="n">
        <v>-0.184192020635898</v>
      </c>
      <c r="D4925" t="n">
        <v>-0.404622379</v>
      </c>
      <c r="E4925" t="n">
        <v>0.1365307644036133</v>
      </c>
      <c r="F4925" t="n">
        <v>9.7659524025</v>
      </c>
      <c r="G4925" t="n">
        <v>9.566174506146064</v>
      </c>
    </row>
    <row r="4926">
      <c r="A4926" s="3" t="n">
        <v>45366.42982042824</v>
      </c>
      <c r="B4926" t="n">
        <v>-0.4716606384</v>
      </c>
      <c r="C4926" t="n">
        <v>0.592628660721447</v>
      </c>
      <c r="D4926" t="n">
        <v>0.0646454368</v>
      </c>
      <c r="E4926" t="n">
        <v>0.5423066706117731</v>
      </c>
      <c r="F4926" t="n">
        <v>9.399634798399999</v>
      </c>
      <c r="G4926" t="n">
        <v>9.395353909933474</v>
      </c>
    </row>
    <row r="4927">
      <c r="A4927" s="3" t="n">
        <v>45366.42982103009</v>
      </c>
      <c r="B4927" t="n">
        <v>-1.34793384915</v>
      </c>
      <c r="C4927" t="n">
        <v>0.8877684332959235</v>
      </c>
      <c r="D4927" t="n">
        <v>-0.28969824765</v>
      </c>
      <c r="E4927" t="n">
        <v>0.830320780424711</v>
      </c>
      <c r="F4927" t="n">
        <v>9.591168479549999</v>
      </c>
      <c r="G4927" t="n">
        <v>9.242482089183824</v>
      </c>
    </row>
    <row r="4928">
      <c r="A4928" s="3" t="n">
        <v>45366.4298215625</v>
      </c>
      <c r="B4928" t="n">
        <v>1.6687584039</v>
      </c>
      <c r="C4928" t="n">
        <v>0.8005386930137552</v>
      </c>
      <c r="D4928" t="n">
        <v>0.48602738065</v>
      </c>
      <c r="E4928" t="n">
        <v>0.7219506687207479</v>
      </c>
      <c r="F4928" t="n">
        <v>8.834605045349999</v>
      </c>
      <c r="G4928" t="n">
        <v>9.147562289430327</v>
      </c>
    </row>
    <row r="4929">
      <c r="A4929" s="3" t="n">
        <v>45366.42982268518</v>
      </c>
      <c r="B4929" t="n">
        <v>1.89381121475</v>
      </c>
      <c r="C4929" t="n">
        <v>0.6147629098325191</v>
      </c>
      <c r="D4929" t="n">
        <v>1.7070631788</v>
      </c>
      <c r="E4929" t="n">
        <v>0.6334653114893957</v>
      </c>
      <c r="F4929" t="n">
        <v>8.638275912349998</v>
      </c>
      <c r="G4929" t="n">
        <v>8.983506727283707</v>
      </c>
    </row>
    <row r="4930">
      <c r="A4930" s="3" t="n">
        <v>45366.42982271991</v>
      </c>
      <c r="B4930" t="n">
        <v>2.0111281687</v>
      </c>
      <c r="C4930" t="n">
        <v>0.8909111103014011</v>
      </c>
      <c r="D4930" t="n">
        <v>2.1068999126</v>
      </c>
      <c r="E4930" t="n">
        <v>0.9452410485489536</v>
      </c>
      <c r="F4930" t="n">
        <v>9.112329373349999</v>
      </c>
      <c r="G4930" t="n">
        <v>8.814376966690116</v>
      </c>
    </row>
    <row r="4931">
      <c r="A4931" s="3" t="n">
        <v>45366.42982325231</v>
      </c>
      <c r="B4931" t="n">
        <v>0.1987219556</v>
      </c>
      <c r="C4931" t="n">
        <v>1.120928234827859</v>
      </c>
      <c r="D4931" t="n">
        <v>0.6631943195500001</v>
      </c>
      <c r="E4931" t="n">
        <v>1.009575552823779</v>
      </c>
      <c r="F4931" t="n">
        <v>8.87051699765</v>
      </c>
      <c r="G4931" t="n">
        <v>8.841925560989418</v>
      </c>
    </row>
    <row r="4932">
      <c r="A4932" s="3" t="n">
        <v>45366.42982381945</v>
      </c>
      <c r="B4932" t="n">
        <v>-0.1747741163</v>
      </c>
      <c r="C4932" t="n">
        <v>1.198882278628791</v>
      </c>
      <c r="D4932" t="n">
        <v>-0.5386988978</v>
      </c>
      <c r="E4932" t="n">
        <v>1.203756366553383</v>
      </c>
      <c r="F4932" t="n">
        <v>8.93516243445</v>
      </c>
      <c r="G4932" t="n">
        <v>8.87178402140189</v>
      </c>
    </row>
    <row r="4933">
      <c r="A4933" s="3" t="n">
        <v>45366.42982438657</v>
      </c>
      <c r="B4933" t="n">
        <v>0.4572938961499999</v>
      </c>
      <c r="C4933" t="n">
        <v>0.6801564865886964</v>
      </c>
      <c r="D4933" t="n">
        <v>1.24976928265</v>
      </c>
      <c r="E4933" t="n">
        <v>0.6971402556885801</v>
      </c>
      <c r="F4933" t="n">
        <v>8.669402219449999</v>
      </c>
      <c r="G4933" t="n">
        <v>8.974455646520187</v>
      </c>
    </row>
    <row r="4934">
      <c r="A4934" s="3" t="n">
        <v>45366.42982494213</v>
      </c>
      <c r="B4934" t="n">
        <v>2.1092927352</v>
      </c>
      <c r="C4934" t="n">
        <v>0.5892835872611903</v>
      </c>
      <c r="D4934" t="n">
        <v>0.5698153982499999</v>
      </c>
      <c r="E4934" t="n">
        <v>0.3027507845033808</v>
      </c>
      <c r="F4934" t="n">
        <v>8.954314821899999</v>
      </c>
      <c r="G4934" t="n">
        <v>8.979976241846412</v>
      </c>
    </row>
    <row r="4935">
      <c r="A4935" s="3" t="n">
        <v>45366.42982550926</v>
      </c>
      <c r="B4935" t="n">
        <v>0.6057371572</v>
      </c>
      <c r="C4935" t="n">
        <v>0.6108319061792556</v>
      </c>
      <c r="D4935" t="n">
        <v>1.11090711865</v>
      </c>
      <c r="E4935" t="n">
        <v>0.1482384643662008</v>
      </c>
      <c r="F4935" t="n">
        <v>9.543292414250001</v>
      </c>
      <c r="G4935" t="n">
        <v>9.015610956264826</v>
      </c>
    </row>
    <row r="4936">
      <c r="A4936" s="3" t="n">
        <v>45366.42982606481</v>
      </c>
      <c r="B4936" t="n">
        <v>0.82839714545</v>
      </c>
      <c r="C4936" t="n">
        <v>1.001526967714688</v>
      </c>
      <c r="D4936" t="n">
        <v>0.3663176041</v>
      </c>
      <c r="E4936" t="n">
        <v>0.2157683363883456</v>
      </c>
      <c r="F4936" t="n">
        <v>8.97346720935</v>
      </c>
      <c r="G4936" t="n">
        <v>9.089451716162845</v>
      </c>
    </row>
    <row r="4937">
      <c r="A4937" s="3" t="n">
        <v>45366.42982664352</v>
      </c>
      <c r="B4937" t="n">
        <v>-0.26335758575</v>
      </c>
      <c r="C4937" t="n">
        <v>0.9195941442733127</v>
      </c>
      <c r="D4937" t="n">
        <v>-2.13562359045</v>
      </c>
      <c r="E4937" t="n">
        <v>0.1288077417870634</v>
      </c>
      <c r="F4937" t="n">
        <v>9.004593516449999</v>
      </c>
      <c r="G4937" t="n">
        <v>9.253507621199326</v>
      </c>
    </row>
    <row r="4938">
      <c r="A4938" s="3" t="n">
        <v>45366.42982719908</v>
      </c>
      <c r="B4938" t="n">
        <v>1.2904766868</v>
      </c>
      <c r="C4938" t="n">
        <v>0.5866041315974375</v>
      </c>
      <c r="D4938" t="n">
        <v>0.6847395296</v>
      </c>
      <c r="E4938" t="n">
        <v>-0.4400748817467379</v>
      </c>
      <c r="F4938" t="n">
        <v>9.203315472049999</v>
      </c>
      <c r="G4938" t="n">
        <v>9.430042134041283</v>
      </c>
    </row>
    <row r="4939">
      <c r="A4939" s="3" t="n">
        <v>45366.4298277662</v>
      </c>
      <c r="B4939" t="n">
        <v>0.7781184509</v>
      </c>
      <c r="C4939" t="n">
        <v>0.327304898794756</v>
      </c>
      <c r="D4939" t="n">
        <v>0.1699884711</v>
      </c>
      <c r="E4939" t="n">
        <v>-0.4060483207723788</v>
      </c>
      <c r="F4939" t="n">
        <v>9.734826095399999</v>
      </c>
      <c r="G4939" t="n">
        <v>9.46598764382893</v>
      </c>
    </row>
    <row r="4940">
      <c r="A4940" s="3" t="n">
        <v>45366.42982835648</v>
      </c>
      <c r="B4940" t="n">
        <v>1.04147603665</v>
      </c>
      <c r="C4940" t="n">
        <v>0.5190241519370644</v>
      </c>
      <c r="D4940" t="n">
        <v>-0.25378629535</v>
      </c>
      <c r="E4940" t="n">
        <v>-0.287371991401516</v>
      </c>
      <c r="F4940" t="n">
        <v>9.5720160921</v>
      </c>
      <c r="G4940" t="n">
        <v>9.591796105150026</v>
      </c>
    </row>
    <row r="4941">
      <c r="A4941" s="3" t="n">
        <v>45366.42982945602</v>
      </c>
      <c r="B4941" t="n">
        <v>-1.04386885925</v>
      </c>
      <c r="C4941" t="n">
        <v>0.3204168815656186</v>
      </c>
      <c r="D4941" t="n">
        <v>-0.7781184509</v>
      </c>
      <c r="E4941" t="n">
        <v>0.08465440883927772</v>
      </c>
      <c r="F4941" t="n">
        <v>10.19929845935</v>
      </c>
      <c r="G4941" t="n">
        <v>9.875093696358768</v>
      </c>
    </row>
    <row r="4942">
      <c r="A4942" s="3" t="n">
        <v>45366.42983002315</v>
      </c>
      <c r="B4942" t="n">
        <v>-0.1340765188</v>
      </c>
      <c r="C4942" t="n">
        <v>-0.06614436839393958</v>
      </c>
      <c r="D4942" t="n">
        <v>-0.86430909775</v>
      </c>
      <c r="E4942" t="n">
        <v>0.1357089259868303</v>
      </c>
      <c r="F4942" t="n">
        <v>9.777916515499999</v>
      </c>
      <c r="G4942" t="n">
        <v>10.1406599042759</v>
      </c>
    </row>
    <row r="4943">
      <c r="A4943" s="3" t="n">
        <v>45366.4298300463</v>
      </c>
      <c r="B4943" t="n">
        <v>0.48602738065</v>
      </c>
      <c r="C4943" t="n">
        <v>-0.6868730588877645</v>
      </c>
      <c r="D4943" t="n">
        <v>1.64960601645</v>
      </c>
      <c r="E4943" t="n">
        <v>-0.2333878918669004</v>
      </c>
      <c r="F4943" t="n">
        <v>9.792283257749999</v>
      </c>
      <c r="G4943" t="n">
        <v>10.23419497761821</v>
      </c>
    </row>
    <row r="4944">
      <c r="A4944" s="3" t="n">
        <v>45366.42983059028</v>
      </c>
      <c r="B4944" t="n">
        <v>-0.0287334845</v>
      </c>
      <c r="C4944" t="n">
        <v>-0.774398553103965</v>
      </c>
      <c r="D4944" t="n">
        <v>0.19153368115</v>
      </c>
      <c r="E4944" t="n">
        <v>-0.2878004665707467</v>
      </c>
      <c r="F4944" t="n">
        <v>10.67813756555</v>
      </c>
      <c r="G4944" t="n">
        <v>10.22798293345935</v>
      </c>
    </row>
    <row r="4945">
      <c r="A4945" s="3" t="n">
        <v>45366.42983115741</v>
      </c>
      <c r="B4945" t="n">
        <v>-2.1475975101</v>
      </c>
      <c r="C4945" t="n">
        <v>-0.777463005502683</v>
      </c>
      <c r="D4945" t="n">
        <v>-0.53151062335</v>
      </c>
      <c r="E4945" t="n">
        <v>-0.3257333202691151</v>
      </c>
      <c r="F4945" t="n">
        <v>10.59913519315</v>
      </c>
      <c r="G4945" t="n">
        <v>10.22073385320749</v>
      </c>
    </row>
    <row r="4946">
      <c r="A4946" s="3" t="n">
        <v>45366.42983172453</v>
      </c>
      <c r="B4946" t="n">
        <v>-1.74777058295</v>
      </c>
      <c r="C4946" t="n">
        <v>-0.5027558796786727</v>
      </c>
      <c r="D4946" t="n">
        <v>-2.0159138139</v>
      </c>
      <c r="E4946" t="n">
        <v>-0.246020548656877</v>
      </c>
      <c r="F4946" t="n">
        <v>10.34055344595</v>
      </c>
      <c r="G4946" t="n">
        <v>10.17358094262252</v>
      </c>
    </row>
    <row r="4947">
      <c r="A4947" s="3" t="n">
        <v>45366.42983229167</v>
      </c>
      <c r="B4947" t="n">
        <v>-0.4285604116499999</v>
      </c>
      <c r="C4947" t="n">
        <v>-0.8024103687449906</v>
      </c>
      <c r="D4947" t="n">
        <v>-0.4788391062</v>
      </c>
      <c r="E4947" t="n">
        <v>-1.01004935803252</v>
      </c>
      <c r="F4947" t="n">
        <v>9.524130220149999</v>
      </c>
      <c r="G4947" t="n">
        <v>10.13462664289012</v>
      </c>
    </row>
    <row r="4948">
      <c r="A4948" s="3" t="n">
        <v>45366.42983284722</v>
      </c>
      <c r="B4948" t="n">
        <v>0.8236016936</v>
      </c>
      <c r="C4948" t="n">
        <v>-0.8148949199747111</v>
      </c>
      <c r="D4948" t="n">
        <v>-0.7565634341999999</v>
      </c>
      <c r="E4948" t="n">
        <v>-1.485445804318069</v>
      </c>
      <c r="F4948" t="n">
        <v>9.794676080349999</v>
      </c>
      <c r="G4948" t="n">
        <v>9.990462075811566</v>
      </c>
    </row>
    <row r="4949">
      <c r="A4949" s="3" t="n">
        <v>45366.42983341435</v>
      </c>
      <c r="B4949" t="n">
        <v>-0.4381415087</v>
      </c>
      <c r="C4949" t="n">
        <v>-0.6297254346441742</v>
      </c>
      <c r="D4949" t="n">
        <v>-0.9672593094499999</v>
      </c>
      <c r="E4949" t="n">
        <v>-1.586733823132056</v>
      </c>
      <c r="F4949" t="n">
        <v>9.8689026142</v>
      </c>
      <c r="G4949" t="n">
        <v>9.602931201905504</v>
      </c>
    </row>
    <row r="4950">
      <c r="A4950" s="3" t="n">
        <v>45366.42983398148</v>
      </c>
      <c r="B4950" t="n">
        <v>-0.6488275773</v>
      </c>
      <c r="C4950" t="n">
        <v>-0.2380310777596741</v>
      </c>
      <c r="D4950" t="n">
        <v>-1.6088986123</v>
      </c>
      <c r="E4950" t="n">
        <v>-1.664520696696508</v>
      </c>
      <c r="F4950" t="n">
        <v>9.840169129699998</v>
      </c>
      <c r="G4950" t="n">
        <v>9.382898892950376</v>
      </c>
    </row>
    <row r="4951">
      <c r="A4951" s="3" t="n">
        <v>45366.42983453703</v>
      </c>
      <c r="B4951" t="n">
        <v>-1.9105707796</v>
      </c>
      <c r="C4951" t="n">
        <v>-0.2267905995205134</v>
      </c>
      <c r="D4951" t="n">
        <v>-4.498702621</v>
      </c>
      <c r="E4951" t="n">
        <v>-1.727033381425762</v>
      </c>
      <c r="F4951" t="n">
        <v>9.258379811799999</v>
      </c>
      <c r="G4951" t="n">
        <v>9.265098395719605</v>
      </c>
    </row>
    <row r="4952">
      <c r="A4952" s="3" t="n">
        <v>45366.42983510417</v>
      </c>
      <c r="B4952" t="n">
        <v>0.3399769422</v>
      </c>
      <c r="C4952" t="n">
        <v>-0.5650044249189992</v>
      </c>
      <c r="D4952" t="n">
        <v>-0.06943108200000001</v>
      </c>
      <c r="E4952" t="n">
        <v>-2.317045541061778</v>
      </c>
      <c r="F4952" t="n">
        <v>9.050086565799999</v>
      </c>
      <c r="G4952" t="n">
        <v>9.310949764973451</v>
      </c>
    </row>
    <row r="4953">
      <c r="A4953" s="3" t="n">
        <v>45366.4298356713</v>
      </c>
      <c r="B4953" t="n">
        <v>-0.2370267305</v>
      </c>
      <c r="C4953" t="n">
        <v>-0.8532009064188836</v>
      </c>
      <c r="D4953" t="n">
        <v>-2.25773599625</v>
      </c>
      <c r="E4953" t="n">
        <v>-2.286937091081941</v>
      </c>
      <c r="F4953" t="n">
        <v>8.50180657095</v>
      </c>
      <c r="G4953" t="n">
        <v>9.285467036362846</v>
      </c>
    </row>
    <row r="4954">
      <c r="A4954" s="3" t="n">
        <v>45366.42983623843</v>
      </c>
      <c r="B4954" t="n">
        <v>0.05745716234999999</v>
      </c>
      <c r="C4954" t="n">
        <v>-0.6456823400502349</v>
      </c>
      <c r="D4954" t="n">
        <v>-1.9800018616</v>
      </c>
      <c r="E4954" t="n">
        <v>-2.088027803321684</v>
      </c>
      <c r="F4954" t="n">
        <v>9.574408914699999</v>
      </c>
      <c r="G4954" t="n">
        <v>9.283495625400956</v>
      </c>
    </row>
    <row r="4955">
      <c r="A4955" s="3" t="n">
        <v>45366.42983680555</v>
      </c>
      <c r="B4955" t="n">
        <v>-1.10612147345</v>
      </c>
      <c r="C4955" t="n">
        <v>-0.4269734716586259</v>
      </c>
      <c r="D4955" t="n">
        <v>-2.29125512595</v>
      </c>
      <c r="E4955" t="n">
        <v>-1.554244574556647</v>
      </c>
      <c r="F4955" t="n">
        <v>9.6749663038</v>
      </c>
      <c r="G4955" t="n">
        <v>9.431043395292217</v>
      </c>
    </row>
    <row r="4956">
      <c r="A4956" s="3" t="n">
        <v>45366.42983736111</v>
      </c>
      <c r="B4956" t="n">
        <v>-1.5945416767</v>
      </c>
      <c r="C4956" t="n">
        <v>-0.2283219456358981</v>
      </c>
      <c r="D4956" t="n">
        <v>-2.659955746</v>
      </c>
      <c r="E4956" t="n">
        <v>-1.126407500496273</v>
      </c>
      <c r="F4956" t="n">
        <v>9.900019114649998</v>
      </c>
      <c r="G4956" t="n">
        <v>9.502081944956553</v>
      </c>
    </row>
    <row r="4957">
      <c r="A4957" s="3" t="n">
        <v>45366.42983793982</v>
      </c>
      <c r="B4957" t="n">
        <v>-0.22265998825</v>
      </c>
      <c r="C4957" t="n">
        <v>-0.5177402351447569</v>
      </c>
      <c r="D4957" t="n">
        <v>0.4381415087</v>
      </c>
      <c r="E4957" t="n">
        <v>-1.505042805620051</v>
      </c>
      <c r="F4957" t="n">
        <v>9.356544378299999</v>
      </c>
      <c r="G4957" t="n">
        <v>9.509560464243499</v>
      </c>
    </row>
    <row r="4958">
      <c r="A4958" s="3" t="n">
        <v>45366.42983849537</v>
      </c>
      <c r="B4958" t="n">
        <v>0.9959829872999999</v>
      </c>
      <c r="C4958" t="n">
        <v>-0.327978357339395</v>
      </c>
      <c r="D4958" t="n">
        <v>-0.7182586593</v>
      </c>
      <c r="E4958" t="n">
        <v>-1.377379927357347</v>
      </c>
      <c r="F4958" t="n">
        <v>9.25119153735</v>
      </c>
      <c r="G4958" t="n">
        <v>9.337842868156784</v>
      </c>
    </row>
    <row r="4959">
      <c r="A4959" s="3" t="n">
        <v>45366.42983961805</v>
      </c>
      <c r="B4959" t="n">
        <v>0.21548152045</v>
      </c>
      <c r="C4959" t="n">
        <v>0.07755258835268083</v>
      </c>
      <c r="D4959" t="n">
        <v>-0.4357486861</v>
      </c>
      <c r="E4959" t="n">
        <v>-1.047042144890329</v>
      </c>
      <c r="F4959" t="n">
        <v>9.4307611055</v>
      </c>
      <c r="G4959" t="n">
        <v>9.025257202388254</v>
      </c>
    </row>
    <row r="4960">
      <c r="A4960" s="3" t="n">
        <v>45366.42983964121</v>
      </c>
      <c r="B4960" t="n">
        <v>-0.25617911795</v>
      </c>
      <c r="C4960" t="n">
        <v>0.6541202651658526</v>
      </c>
      <c r="D4960" t="n">
        <v>-2.0446472984</v>
      </c>
      <c r="E4960" t="n">
        <v>-0.3931351114988355</v>
      </c>
      <c r="F4960" t="n">
        <v>8.40124918185</v>
      </c>
      <c r="G4960" t="n">
        <v>8.839373957524849</v>
      </c>
    </row>
    <row r="4961">
      <c r="A4961" s="3" t="n">
        <v>45366.42984130787</v>
      </c>
      <c r="B4961" t="n">
        <v>-0.39743410455</v>
      </c>
      <c r="C4961" t="n">
        <v>0.7891389310048975</v>
      </c>
      <c r="D4961" t="n">
        <v>-1.9704305712</v>
      </c>
      <c r="E4961" t="n">
        <v>-0.3883649649205139</v>
      </c>
      <c r="F4961" t="n">
        <v>8.7532000437</v>
      </c>
      <c r="G4961" t="n">
        <v>8.757757918595596</v>
      </c>
    </row>
    <row r="4962">
      <c r="A4962" s="3" t="n">
        <v>45366.42984133102</v>
      </c>
      <c r="B4962" t="n">
        <v>1.7741014382</v>
      </c>
      <c r="C4962" t="n">
        <v>0.5939967455447569</v>
      </c>
      <c r="D4962" t="n">
        <v>0.0023928226</v>
      </c>
      <c r="E4962" t="n">
        <v>-0.5147497555185331</v>
      </c>
      <c r="F4962" t="n">
        <v>8.348577664700001</v>
      </c>
      <c r="G4962" t="n">
        <v>8.766023072940349</v>
      </c>
    </row>
    <row r="4963">
      <c r="A4963" s="3" t="n">
        <v>45366.429841875</v>
      </c>
      <c r="B4963" t="n">
        <v>1.6639727587</v>
      </c>
      <c r="C4963" t="n">
        <v>0.3083823161290217</v>
      </c>
      <c r="D4963" t="n">
        <v>2.1811166398</v>
      </c>
      <c r="E4963" t="n">
        <v>-0.3599130158550128</v>
      </c>
      <c r="F4963" t="n">
        <v>9.01177198425</v>
      </c>
      <c r="G4963" t="n">
        <v>8.717470417368322</v>
      </c>
    </row>
    <row r="4964">
      <c r="A4964" s="3" t="n">
        <v>45366.42984244213</v>
      </c>
      <c r="B4964" t="n">
        <v>0.4477127990999999</v>
      </c>
      <c r="C4964" t="n">
        <v>0.437567259621563</v>
      </c>
      <c r="D4964" t="n">
        <v>0.7206514818999999</v>
      </c>
      <c r="E4964" t="n">
        <v>0.01312015473379959</v>
      </c>
      <c r="F4964" t="n">
        <v>9.0644435014</v>
      </c>
      <c r="G4964" t="n">
        <v>8.789151291177996</v>
      </c>
    </row>
    <row r="4965">
      <c r="A4965" s="3" t="n">
        <v>45366.42984300926</v>
      </c>
      <c r="B4965" t="n">
        <v>-0.9624736642499999</v>
      </c>
      <c r="C4965" t="n">
        <v>0.558722682681237</v>
      </c>
      <c r="D4965" t="n">
        <v>-2.3487122883</v>
      </c>
      <c r="E4965" t="n">
        <v>0.70124382437879</v>
      </c>
      <c r="F4965" t="n">
        <v>9.112329373349999</v>
      </c>
      <c r="G4965" t="n">
        <v>9.048830080196529</v>
      </c>
    </row>
    <row r="4966">
      <c r="A4966" s="3" t="n">
        <v>45366.42984356482</v>
      </c>
      <c r="B4966" t="n">
        <v>-0.17956956815</v>
      </c>
      <c r="C4966" t="n">
        <v>0.4148309187754091</v>
      </c>
      <c r="D4966" t="n">
        <v>0.5219393329499999</v>
      </c>
      <c r="E4966" t="n">
        <v>0.4418785281297216</v>
      </c>
      <c r="F4966" t="n">
        <v>8.8106670127</v>
      </c>
      <c r="G4966" t="n">
        <v>9.126381937050841</v>
      </c>
    </row>
    <row r="4967">
      <c r="A4967" s="3" t="n">
        <v>45366.42984413195</v>
      </c>
      <c r="B4967" t="n">
        <v>0.1436478092</v>
      </c>
      <c r="C4967" t="n">
        <v>-0.04548029384720303</v>
      </c>
      <c r="D4967" t="n">
        <v>0.2035076008</v>
      </c>
      <c r="E4967" t="n">
        <v>0.009404485912704097</v>
      </c>
      <c r="F4967" t="n">
        <v>8.92797416</v>
      </c>
      <c r="G4967" t="n">
        <v>9.205882231246411</v>
      </c>
    </row>
    <row r="4968">
      <c r="A4968" s="3" t="n">
        <v>45366.42984469907</v>
      </c>
      <c r="B4968" t="n">
        <v>1.57778211185</v>
      </c>
      <c r="C4968" t="n">
        <v>0.09335480471317037</v>
      </c>
      <c r="D4968" t="n">
        <v>1.88902556955</v>
      </c>
      <c r="E4968" t="n">
        <v>-0.3351426294991852</v>
      </c>
      <c r="F4968" t="n">
        <v>9.643839996699999</v>
      </c>
      <c r="G4968" t="n">
        <v>9.130334291312728</v>
      </c>
    </row>
    <row r="4969">
      <c r="A4969" s="3" t="n">
        <v>45366.4298452662</v>
      </c>
      <c r="B4969" t="n">
        <v>0.39025563675</v>
      </c>
      <c r="C4969" t="n">
        <v>0.4047529743180664</v>
      </c>
      <c r="D4969" t="n">
        <v>0.4764462836</v>
      </c>
      <c r="E4969" t="n">
        <v>0.1389374854726113</v>
      </c>
      <c r="F4969" t="n">
        <v>9.540889784999999</v>
      </c>
      <c r="G4969" t="n">
        <v>9.1514533121259</v>
      </c>
    </row>
    <row r="4970">
      <c r="A4970" s="3" t="n">
        <v>45366.42984582176</v>
      </c>
      <c r="B4970" t="n">
        <v>-0.5961560601499999</v>
      </c>
      <c r="C4970" t="n">
        <v>0.6840934336662026</v>
      </c>
      <c r="D4970" t="n">
        <v>-2.710234440549999</v>
      </c>
      <c r="E4970" t="n">
        <v>0.6825271127850839</v>
      </c>
      <c r="F4970" t="n">
        <v>8.9519219993</v>
      </c>
      <c r="G4970" t="n">
        <v>9.415473521100958</v>
      </c>
    </row>
    <row r="4971">
      <c r="A4971" s="3" t="n">
        <v>45366.42984638889</v>
      </c>
      <c r="B4971" t="n">
        <v>-0.21308869785</v>
      </c>
      <c r="C4971" t="n">
        <v>0.2477188821341499</v>
      </c>
      <c r="D4971" t="n">
        <v>0.56263693045</v>
      </c>
      <c r="E4971" t="n">
        <v>0.05704205988531497</v>
      </c>
      <c r="F4971" t="n">
        <v>9.224860682099999</v>
      </c>
      <c r="G4971" t="n">
        <v>9.613846163370773</v>
      </c>
    </row>
    <row r="4972">
      <c r="A4972" s="3" t="n">
        <v>45366.42984697917</v>
      </c>
      <c r="B4972" t="n">
        <v>1.4700364483</v>
      </c>
      <c r="C4972" t="n">
        <v>-0.1876575398743595</v>
      </c>
      <c r="D4972" t="n">
        <v>0.6799538843999999</v>
      </c>
      <c r="E4972" t="n">
        <v>-0.0371410981519813</v>
      </c>
      <c r="F4972" t="n">
        <v>9.411608718049999</v>
      </c>
      <c r="G4972" t="n">
        <v>9.651591753486855</v>
      </c>
    </row>
    <row r="4973">
      <c r="A4973" s="3" t="n">
        <v>45366.42984752315</v>
      </c>
      <c r="B4973" t="n">
        <v>-0.0742167272</v>
      </c>
      <c r="C4973" t="n">
        <v>-0.5330373747412602</v>
      </c>
      <c r="D4973" t="n">
        <v>2.0422544758</v>
      </c>
      <c r="E4973" t="n">
        <v>-0.06210418860920761</v>
      </c>
      <c r="F4973" t="n">
        <v>10.19690563675</v>
      </c>
      <c r="G4973" t="n">
        <v>9.699939040891985</v>
      </c>
    </row>
    <row r="4974">
      <c r="A4974" s="3" t="n">
        <v>45366.4298480787</v>
      </c>
      <c r="B4974" t="n">
        <v>-0.8307899680499999</v>
      </c>
      <c r="C4974" t="n">
        <v>-0.3700086762884626</v>
      </c>
      <c r="D4974" t="n">
        <v>-0.25378629535</v>
      </c>
      <c r="E4974" t="n">
        <v>0.3775858792771573</v>
      </c>
      <c r="F4974" t="n">
        <v>10.74996147015</v>
      </c>
      <c r="G4974" t="n">
        <v>9.821512218097929</v>
      </c>
    </row>
    <row r="4975">
      <c r="A4975" s="3" t="n">
        <v>45366.42984863426</v>
      </c>
      <c r="B4975" t="n">
        <v>-2.57615792175</v>
      </c>
      <c r="C4975" t="n">
        <v>-0.6013929026872977</v>
      </c>
      <c r="D4975" t="n">
        <v>-2.32477425565</v>
      </c>
      <c r="E4975" t="n">
        <v>0.7095096873625895</v>
      </c>
      <c r="F4975" t="n">
        <v>9.392456330599998</v>
      </c>
      <c r="G4975" t="n">
        <v>10.09479653387695</v>
      </c>
    </row>
    <row r="4976">
      <c r="A4976" s="3" t="n">
        <v>45366.42984921296</v>
      </c>
      <c r="B4976" t="n">
        <v>-0.34955803925</v>
      </c>
      <c r="C4976" t="n">
        <v>-1.018151845427625</v>
      </c>
      <c r="D4976" t="n">
        <v>1.74777058295</v>
      </c>
      <c r="E4976" t="n">
        <v>0.2616378788047792</v>
      </c>
      <c r="F4976" t="n">
        <v>9.615116318849999</v>
      </c>
      <c r="G4976" t="n">
        <v>10.19797081267089</v>
      </c>
    </row>
    <row r="4977">
      <c r="A4977" s="3" t="n">
        <v>45366.42984978009</v>
      </c>
      <c r="B4977" t="n">
        <v>-0.04310022674999999</v>
      </c>
      <c r="C4977" t="n">
        <v>-1.322633903694176</v>
      </c>
      <c r="D4977" t="n">
        <v>0.9672593094499999</v>
      </c>
      <c r="E4977" t="n">
        <v>0.06594878401771581</v>
      </c>
      <c r="F4977" t="n">
        <v>10.3597058334</v>
      </c>
      <c r="G4977" t="n">
        <v>10.24957178195889</v>
      </c>
    </row>
    <row r="4978">
      <c r="A4978" s="3" t="n">
        <v>45366.42985033565</v>
      </c>
      <c r="B4978" t="n">
        <v>-0.3327984744</v>
      </c>
      <c r="C4978" t="n">
        <v>-1.041463624037066</v>
      </c>
      <c r="D4978" t="n">
        <v>0.7014990944499999</v>
      </c>
      <c r="E4978" t="n">
        <v>0.1164893092649187</v>
      </c>
      <c r="F4978" t="n">
        <v>10.36928693045</v>
      </c>
      <c r="G4978" t="n">
        <v>10.26726992779339</v>
      </c>
    </row>
    <row r="4979">
      <c r="A4979" s="3" t="n">
        <v>45366.4298508912</v>
      </c>
      <c r="B4979" t="n">
        <v>-2.6168653259</v>
      </c>
      <c r="C4979" t="n">
        <v>-0.6794143814940578</v>
      </c>
      <c r="D4979" t="n">
        <v>-0.2418123757</v>
      </c>
      <c r="E4979" t="n">
        <v>0.8208308920775083</v>
      </c>
      <c r="F4979" t="n">
        <v>10.93911213535</v>
      </c>
      <c r="G4979" t="n">
        <v>10.32396084560259</v>
      </c>
    </row>
    <row r="4980">
      <c r="A4980" s="3" t="n">
        <v>45366.4298514699</v>
      </c>
      <c r="B4980" t="n">
        <v>-0.9026138726499999</v>
      </c>
      <c r="C4980" t="n">
        <v>-0.4094722360411432</v>
      </c>
      <c r="D4980" t="n">
        <v>-0.4692678157999999</v>
      </c>
      <c r="E4980" t="n">
        <v>0.6309974417286732</v>
      </c>
      <c r="F4980" t="n">
        <v>10.1083221673</v>
      </c>
      <c r="G4980" t="n">
        <v>10.43239763795469</v>
      </c>
    </row>
    <row r="4981">
      <c r="A4981" s="3" t="n">
        <v>45366.42985259259</v>
      </c>
      <c r="B4981" t="n">
        <v>-0.007178467799999999</v>
      </c>
      <c r="C4981" t="n">
        <v>-0.6161748616986031</v>
      </c>
      <c r="D4981" t="n">
        <v>0.5841821404999999</v>
      </c>
      <c r="E4981" t="n">
        <v>0.09360184542773917</v>
      </c>
      <c r="F4981" t="n">
        <v>10.29985584845</v>
      </c>
      <c r="G4981" t="n">
        <v>10.40632987066471</v>
      </c>
    </row>
    <row r="4982">
      <c r="A4982" s="3" t="n">
        <v>45366.42985261574</v>
      </c>
      <c r="B4982" t="n">
        <v>0.50038431625</v>
      </c>
      <c r="C4982" t="n">
        <v>-0.6553802939645705</v>
      </c>
      <c r="D4982" t="n">
        <v>1.4939842876</v>
      </c>
      <c r="E4982" t="n">
        <v>-0.154490489482751</v>
      </c>
      <c r="F4982" t="n">
        <v>10.2759178158</v>
      </c>
      <c r="G4982" t="n">
        <v>10.17285902231098</v>
      </c>
    </row>
    <row r="4983">
      <c r="A4983" s="3" t="n">
        <v>45366.42985315972</v>
      </c>
      <c r="B4983" t="n">
        <v>-0.18435521335</v>
      </c>
      <c r="C4983" t="n">
        <v>-0.523213168780421</v>
      </c>
      <c r="D4983" t="n">
        <v>0.62967518985</v>
      </c>
      <c r="E4983" t="n">
        <v>-0.1005556746506995</v>
      </c>
      <c r="F4983" t="n">
        <v>9.9119930343</v>
      </c>
      <c r="G4983" t="n">
        <v>9.999230546752358</v>
      </c>
    </row>
    <row r="4984">
      <c r="A4984" s="3" t="n">
        <v>45366.42985372686</v>
      </c>
      <c r="B4984" t="n">
        <v>-1.0271092944</v>
      </c>
      <c r="C4984" t="n">
        <v>-0.1827343958404433</v>
      </c>
      <c r="D4984" t="n">
        <v>-3.0717565928</v>
      </c>
      <c r="E4984" t="n">
        <v>-0.1153614302182985</v>
      </c>
      <c r="F4984" t="n">
        <v>9.78271196735</v>
      </c>
      <c r="G4984" t="n">
        <v>9.807024367149328</v>
      </c>
    </row>
    <row r="4985">
      <c r="A4985" s="3" t="n">
        <v>45366.42985429398</v>
      </c>
      <c r="B4985" t="n">
        <v>-1.1994905881</v>
      </c>
      <c r="C4985" t="n">
        <v>-0.5343975045198149</v>
      </c>
      <c r="D4985" t="n">
        <v>0.2729386828</v>
      </c>
      <c r="E4985" t="n">
        <v>-0.5544259755624723</v>
      </c>
      <c r="F4985" t="n">
        <v>10.03170281085</v>
      </c>
      <c r="G4985" t="n">
        <v>9.716407560828697</v>
      </c>
    </row>
    <row r="4986">
      <c r="A4986" s="3" t="n">
        <v>45366.42985484954</v>
      </c>
      <c r="B4986" t="n">
        <v>-0.6057371572</v>
      </c>
      <c r="C4986" t="n">
        <v>-0.7205589473564122</v>
      </c>
      <c r="D4986" t="n">
        <v>-0.87148756555</v>
      </c>
      <c r="E4986" t="n">
        <v>-0.9755377907806555</v>
      </c>
      <c r="F4986" t="n">
        <v>9.095569808500001</v>
      </c>
      <c r="G4986" t="n">
        <v>9.53368317737217</v>
      </c>
    </row>
    <row r="4987">
      <c r="A4987" s="3" t="n">
        <v>45366.42985542824</v>
      </c>
      <c r="B4987" t="n">
        <v>0.04549304934999999</v>
      </c>
      <c r="C4987" t="n">
        <v>-0.6946345080279741</v>
      </c>
      <c r="D4987" t="n">
        <v>0.6081299797999999</v>
      </c>
      <c r="E4987" t="n">
        <v>-1.068755119519234</v>
      </c>
      <c r="F4987" t="n">
        <v>9.6007495766</v>
      </c>
      <c r="G4987" t="n">
        <v>9.427746326412379</v>
      </c>
    </row>
    <row r="4988">
      <c r="A4988" s="3" t="n">
        <v>45366.4298559838</v>
      </c>
      <c r="B4988" t="n">
        <v>0.08379782425</v>
      </c>
      <c r="C4988" t="n">
        <v>-0.1842399794976695</v>
      </c>
      <c r="D4988" t="n">
        <v>-1.5322890625</v>
      </c>
      <c r="E4988" t="n">
        <v>-0.4865125240834513</v>
      </c>
      <c r="F4988" t="n">
        <v>9.356544378299999</v>
      </c>
      <c r="G4988" t="n">
        <v>9.409156575504221</v>
      </c>
    </row>
    <row r="4989">
      <c r="A4989" s="3" t="n">
        <v>45366.42985655092</v>
      </c>
      <c r="B4989" t="n">
        <v>-1.3335671069</v>
      </c>
      <c r="C4989" t="n">
        <v>0.09554129905466233</v>
      </c>
      <c r="D4989" t="n">
        <v>-1.72142992105</v>
      </c>
      <c r="E4989" t="n">
        <v>0.2489256944265743</v>
      </c>
      <c r="F4989" t="n">
        <v>9.232039149899999</v>
      </c>
      <c r="G4989" t="n">
        <v>9.302549969210281</v>
      </c>
    </row>
    <row r="4990">
      <c r="A4990" s="3" t="n">
        <v>45366.42985710648</v>
      </c>
      <c r="B4990" t="n">
        <v>0.6081299797999999</v>
      </c>
      <c r="C4990" t="n">
        <v>0.2830982807627047</v>
      </c>
      <c r="D4990" t="n">
        <v>0.59137041495</v>
      </c>
      <c r="E4990" t="n">
        <v>-0.09001279440233137</v>
      </c>
      <c r="F4990" t="n">
        <v>9.232039149899999</v>
      </c>
      <c r="G4990" t="n">
        <v>9.13564848980247</v>
      </c>
    </row>
    <row r="4991">
      <c r="A4991" s="3" t="n">
        <v>45366.42985767361</v>
      </c>
      <c r="B4991" t="n">
        <v>1.017538004</v>
      </c>
      <c r="C4991" t="n">
        <v>0.3698145549089754</v>
      </c>
      <c r="D4991" t="n">
        <v>1.30484342905</v>
      </c>
      <c r="E4991" t="n">
        <v>-0.01632343180722629</v>
      </c>
      <c r="F4991" t="n">
        <v>9.344570458649999</v>
      </c>
      <c r="G4991" t="n">
        <v>9.075984008266808</v>
      </c>
    </row>
    <row r="4992">
      <c r="A4992" s="3" t="n">
        <v>45366.42985824074</v>
      </c>
      <c r="B4992" t="n">
        <v>1.51313667505</v>
      </c>
      <c r="C4992" t="n">
        <v>0.6132629267096753</v>
      </c>
      <c r="D4992" t="n">
        <v>1.8124062131</v>
      </c>
      <c r="E4992" t="n">
        <v>0.2252733576080425</v>
      </c>
      <c r="F4992" t="n">
        <v>9.14345568045</v>
      </c>
      <c r="G4992" t="n">
        <v>9.007662586432192</v>
      </c>
    </row>
    <row r="4993">
      <c r="A4993" s="3" t="n">
        <v>45366.42985880787</v>
      </c>
      <c r="B4993" t="n">
        <v>-0.5147510585</v>
      </c>
      <c r="C4993" t="n">
        <v>0.8757368167121237</v>
      </c>
      <c r="D4993" t="n">
        <v>-0.1412549866</v>
      </c>
      <c r="E4993" t="n">
        <v>1.138273089809793</v>
      </c>
      <c r="F4993" t="n">
        <v>8.5784259274</v>
      </c>
      <c r="G4993" t="n">
        <v>9.128550029636504</v>
      </c>
    </row>
    <row r="4994">
      <c r="A4994" s="3" t="n">
        <v>45366.42985936342</v>
      </c>
      <c r="B4994" t="n">
        <v>0.9241590827</v>
      </c>
      <c r="C4994" t="n">
        <v>1.206286162222847</v>
      </c>
      <c r="D4994" t="n">
        <v>-1.4963771102</v>
      </c>
      <c r="E4994" t="n">
        <v>1.385494438756881</v>
      </c>
      <c r="F4994" t="n">
        <v>8.8154526579</v>
      </c>
      <c r="G4994" t="n">
        <v>9.176769121952589</v>
      </c>
    </row>
    <row r="4995">
      <c r="A4995" s="3" t="n">
        <v>45366.42985991898</v>
      </c>
      <c r="B4995" t="n">
        <v>1.1587929906</v>
      </c>
      <c r="C4995" t="n">
        <v>0.8841743532192333</v>
      </c>
      <c r="D4995" t="n">
        <v>1.8052277453</v>
      </c>
      <c r="E4995" t="n">
        <v>1.116601719150586</v>
      </c>
      <c r="F4995" t="n">
        <v>9.4259754603</v>
      </c>
      <c r="G4995" t="n">
        <v>9.244330974169022</v>
      </c>
    </row>
    <row r="4996">
      <c r="A4996" s="3" t="n">
        <v>45366.42986049769</v>
      </c>
      <c r="B4996" t="n">
        <v>1.65439166165</v>
      </c>
      <c r="C4996" t="n">
        <v>0.6390390547439411</v>
      </c>
      <c r="D4996" t="n">
        <v>3.2321737735</v>
      </c>
      <c r="E4996" t="n">
        <v>0.8498296361733122</v>
      </c>
      <c r="F4996" t="n">
        <v>9.830588032649999</v>
      </c>
      <c r="G4996" t="n">
        <v>9.357962913651425</v>
      </c>
    </row>
    <row r="4997">
      <c r="A4997" s="3" t="n">
        <v>45366.42986106482</v>
      </c>
      <c r="B4997" t="n">
        <v>0.7182586593</v>
      </c>
      <c r="C4997" t="n">
        <v>0.6362157910728456</v>
      </c>
      <c r="D4997" t="n">
        <v>2.6958676983</v>
      </c>
      <c r="E4997" t="n">
        <v>1.061429209079374</v>
      </c>
      <c r="F4997" t="n">
        <v>9.6749663038</v>
      </c>
      <c r="G4997" t="n">
        <v>9.347710232521354</v>
      </c>
    </row>
    <row r="4998">
      <c r="A4998" s="3" t="n">
        <v>45366.42986162037</v>
      </c>
      <c r="B4998" t="n">
        <v>0.6775610618</v>
      </c>
      <c r="C4998" t="n">
        <v>1.027230014490096</v>
      </c>
      <c r="D4998" t="n">
        <v>-0.7661445312499999</v>
      </c>
      <c r="E4998" t="n">
        <v>1.773806964388117</v>
      </c>
      <c r="F4998" t="n">
        <v>8.975860031949999</v>
      </c>
      <c r="G4998" t="n">
        <v>9.359015882693265</v>
      </c>
    </row>
    <row r="4999">
      <c r="A4999" s="3" t="n">
        <v>45366.4298621875</v>
      </c>
      <c r="B4999" t="n">
        <v>-0.73980386935</v>
      </c>
      <c r="C4999" t="n">
        <v>0.8937690744263429</v>
      </c>
      <c r="D4999" t="n">
        <v>-0.09097629205</v>
      </c>
      <c r="E4999" t="n">
        <v>1.54207852228835</v>
      </c>
      <c r="F4999" t="n">
        <v>9.38048241095</v>
      </c>
      <c r="G4999" t="n">
        <v>9.265971141850958</v>
      </c>
    </row>
    <row r="5000">
      <c r="A5000" s="3" t="n">
        <v>45366.42986387732</v>
      </c>
      <c r="B5000" t="n">
        <v>0.8738803881499999</v>
      </c>
      <c r="C5000" t="n">
        <v>0.6599737608276242</v>
      </c>
      <c r="D5000" t="n">
        <v>1.0941475538</v>
      </c>
      <c r="E5000" t="n">
        <v>0.8167750079371816</v>
      </c>
      <c r="F5000" t="n">
        <v>9.229646327299999</v>
      </c>
      <c r="G5000" t="n">
        <v>9.212545907069721</v>
      </c>
    </row>
    <row r="5001">
      <c r="A5001" s="3" t="n">
        <v>45366.42986390046</v>
      </c>
      <c r="B5001" t="n">
        <v>1.9704305712</v>
      </c>
      <c r="C5001" t="n">
        <v>0.3742985027507003</v>
      </c>
      <c r="D5001" t="n">
        <v>3.1675283367</v>
      </c>
      <c r="E5001" t="n">
        <v>0.3879340666629379</v>
      </c>
      <c r="F5001" t="n">
        <v>8.6550354772</v>
      </c>
      <c r="G5001" t="n">
        <v>9.29465383293301</v>
      </c>
    </row>
    <row r="5002">
      <c r="A5002" s="3" t="n">
        <v>45366.42986444444</v>
      </c>
      <c r="B5002" t="n">
        <v>1.48679601315</v>
      </c>
      <c r="C5002" t="n">
        <v>0.4431263957680665</v>
      </c>
      <c r="D5002" t="n">
        <v>1.50835102985</v>
      </c>
      <c r="E5002" t="n">
        <v>0.582466891122962</v>
      </c>
      <c r="F5002" t="n">
        <v>9.672573481199999</v>
      </c>
      <c r="G5002" t="n">
        <v>9.49961777840632</v>
      </c>
    </row>
    <row r="5003">
      <c r="A5003" s="3" t="n">
        <v>45366.42986556713</v>
      </c>
      <c r="B5003" t="n">
        <v>-0.82839714545</v>
      </c>
      <c r="C5003" t="n">
        <v>0.5783171008796054</v>
      </c>
      <c r="D5003" t="n">
        <v>-2.43968858035</v>
      </c>
      <c r="E5003" t="n">
        <v>1.000084018605248</v>
      </c>
      <c r="F5003" t="n">
        <v>9.7994715322</v>
      </c>
      <c r="G5003" t="n">
        <v>9.78610730846378</v>
      </c>
    </row>
    <row r="5004">
      <c r="A5004" s="3" t="n">
        <v>45366.42986560185</v>
      </c>
      <c r="B5004" t="n">
        <v>-0.7086873688999999</v>
      </c>
      <c r="C5004" t="n">
        <v>0.7164500067250604</v>
      </c>
      <c r="D5004" t="n">
        <v>0.5339034459499999</v>
      </c>
      <c r="E5004" t="n">
        <v>0.6923147666868319</v>
      </c>
      <c r="F5004" t="n">
        <v>10.211272379</v>
      </c>
      <c r="G5004" t="n">
        <v>9.906151882673221</v>
      </c>
    </row>
    <row r="5005">
      <c r="A5005" s="3" t="n">
        <v>45366.42986613426</v>
      </c>
      <c r="B5005" t="n">
        <v>0.25857194055</v>
      </c>
      <c r="C5005" t="n">
        <v>0.190764967802215</v>
      </c>
      <c r="D5005" t="n">
        <v>1.0223236492</v>
      </c>
      <c r="E5005" t="n">
        <v>0.3011792516963877</v>
      </c>
      <c r="F5005" t="n">
        <v>10.2471843313</v>
      </c>
      <c r="G5005" t="n">
        <v>10.08042044216343</v>
      </c>
    </row>
    <row r="5006">
      <c r="A5006" s="3" t="n">
        <v>45366.42986668982</v>
      </c>
      <c r="B5006" t="n">
        <v>1.4652508031</v>
      </c>
      <c r="C5006" t="n">
        <v>-0.2244858538959214</v>
      </c>
      <c r="D5006" t="n">
        <v>1.8435325202</v>
      </c>
      <c r="E5006" t="n">
        <v>0.07061528642097911</v>
      </c>
      <c r="F5006" t="n">
        <v>10.10352671545</v>
      </c>
      <c r="G5006" t="n">
        <v>10.18322549715597</v>
      </c>
    </row>
    <row r="5007">
      <c r="A5007" s="3" t="n">
        <v>45366.42986782407</v>
      </c>
      <c r="B5007" t="n">
        <v>0.6057371572</v>
      </c>
      <c r="C5007" t="n">
        <v>-0.2096503126291382</v>
      </c>
      <c r="D5007" t="n">
        <v>0.31843173215</v>
      </c>
      <c r="E5007" t="n">
        <v>0.6439290527580437</v>
      </c>
      <c r="F5007" t="n">
        <v>10.1155006351</v>
      </c>
      <c r="G5007" t="n">
        <v>10.09843994437485</v>
      </c>
    </row>
    <row r="5008">
      <c r="A5008" s="3" t="n">
        <v>45366.42986785879</v>
      </c>
      <c r="B5008" t="n">
        <v>-0.7038919170499999</v>
      </c>
      <c r="C5008" t="n">
        <v>-0.007442492992307648</v>
      </c>
      <c r="D5008" t="n">
        <v>-0.73980386935</v>
      </c>
      <c r="E5008" t="n">
        <v>1.079238656962474</v>
      </c>
      <c r="F5008" t="n">
        <v>9.761156950649999</v>
      </c>
      <c r="G5008" t="n">
        <v>10.07773390010924</v>
      </c>
    </row>
    <row r="5009">
      <c r="A5009" s="3" t="n">
        <v>45366.42986839121</v>
      </c>
      <c r="B5009" t="n">
        <v>-2.03028055615</v>
      </c>
      <c r="C5009" t="n">
        <v>-0.2356331118117722</v>
      </c>
      <c r="D5009" t="n">
        <v>0.6272823672499999</v>
      </c>
      <c r="E5009" t="n">
        <v>0.7656210755895128</v>
      </c>
      <c r="F5009" t="n">
        <v>10.1849317171</v>
      </c>
      <c r="G5009" t="n">
        <v>10.05456759823779</v>
      </c>
    </row>
    <row r="5010">
      <c r="A5010" s="3" t="n">
        <v>45366.42986895833</v>
      </c>
      <c r="B5010" t="n">
        <v>-0.22744563345</v>
      </c>
      <c r="C5010" t="n">
        <v>-0.6598027730840346</v>
      </c>
      <c r="D5010" t="n">
        <v>1.21385733035</v>
      </c>
      <c r="E5010" t="n">
        <v>0.2628498115857815</v>
      </c>
      <c r="F5010" t="n">
        <v>10.0125504234</v>
      </c>
      <c r="G5010" t="n">
        <v>10.11215633885679</v>
      </c>
    </row>
    <row r="5011">
      <c r="A5011" s="3" t="n">
        <v>45366.42986952546</v>
      </c>
      <c r="B5011" t="n">
        <v>0.4572938961499999</v>
      </c>
      <c r="C5011" t="n">
        <v>-0.8257839818258766</v>
      </c>
      <c r="D5011" t="n">
        <v>1.74777058295</v>
      </c>
      <c r="E5011" t="n">
        <v>0.1026510060080422</v>
      </c>
      <c r="F5011" t="n">
        <v>10.1131078125</v>
      </c>
      <c r="G5011" t="n">
        <v>10.11997617071052</v>
      </c>
    </row>
    <row r="5012">
      <c r="A5012" s="3" t="n">
        <v>45366.42987009259</v>
      </c>
      <c r="B5012" t="n">
        <v>-0.34715541</v>
      </c>
      <c r="C5012" t="n">
        <v>-0.4563969877131715</v>
      </c>
      <c r="D5012" t="n">
        <v>-0.6943206266499999</v>
      </c>
      <c r="E5012" t="n">
        <v>0.3638802058181829</v>
      </c>
      <c r="F5012" t="n">
        <v>10.20408410455</v>
      </c>
      <c r="G5012" t="n">
        <v>10.07850519656063</v>
      </c>
    </row>
    <row r="5013">
      <c r="A5013" s="3" t="n">
        <v>45366.42987064815</v>
      </c>
      <c r="B5013" t="n">
        <v>-1.1635786358</v>
      </c>
      <c r="C5013" t="n">
        <v>-0.08743369117097929</v>
      </c>
      <c r="D5013" t="n">
        <v>-0.8379684358499999</v>
      </c>
      <c r="E5013" t="n">
        <v>-0.03757517385559439</v>
      </c>
      <c r="F5013" t="n">
        <v>10.1514125874</v>
      </c>
      <c r="G5013" t="n">
        <v>10.00628278536518</v>
      </c>
    </row>
    <row r="5014">
      <c r="A5014" s="3" t="n">
        <v>45366.42987121528</v>
      </c>
      <c r="B5014" t="n">
        <v>-0.49799149365</v>
      </c>
      <c r="C5014" t="n">
        <v>0.09361048625221477</v>
      </c>
      <c r="D5014" t="n">
        <v>-1.58974622485</v>
      </c>
      <c r="E5014" t="n">
        <v>-0.5003975289392788</v>
      </c>
      <c r="F5014" t="n">
        <v>9.981424116299999</v>
      </c>
      <c r="G5014" t="n">
        <v>9.844309136152708</v>
      </c>
    </row>
    <row r="5015">
      <c r="A5015" s="3" t="n">
        <v>45366.42987177083</v>
      </c>
      <c r="B5015" t="n">
        <v>0.9169806149</v>
      </c>
      <c r="C5015" t="n">
        <v>-0.042401188621795</v>
      </c>
      <c r="D5015" t="n">
        <v>1.06781669855</v>
      </c>
      <c r="E5015" t="n">
        <v>-1.063525866277509</v>
      </c>
      <c r="F5015" t="n">
        <v>9.423582637699999</v>
      </c>
      <c r="G5015" t="n">
        <v>9.697822633237905</v>
      </c>
    </row>
    <row r="5016">
      <c r="A5016" s="3" t="n">
        <v>45366.42987234954</v>
      </c>
      <c r="B5016" t="n">
        <v>0.9552853897999999</v>
      </c>
      <c r="C5016" t="n">
        <v>-0.02332672860734278</v>
      </c>
      <c r="D5016" t="n">
        <v>-0.4381415087</v>
      </c>
      <c r="E5016" t="n">
        <v>-1.225299747857463</v>
      </c>
      <c r="F5016" t="n">
        <v>9.4666730578</v>
      </c>
      <c r="G5016" t="n">
        <v>9.544537447332193</v>
      </c>
    </row>
    <row r="5017">
      <c r="A5017" s="3" t="n">
        <v>45366.42987291667</v>
      </c>
      <c r="B5017" t="n">
        <v>-0.36152215225</v>
      </c>
      <c r="C5017" t="n">
        <v>0.3413111266458052</v>
      </c>
      <c r="D5017" t="n">
        <v>-3.19146636935</v>
      </c>
      <c r="E5017" t="n">
        <v>-0.8772814898134057</v>
      </c>
      <c r="F5017" t="n">
        <v>9.387660878749999</v>
      </c>
      <c r="G5017" t="n">
        <v>9.366479772012847</v>
      </c>
    </row>
    <row r="5018">
      <c r="A5018" s="3" t="n">
        <v>45366.42987347223</v>
      </c>
      <c r="B5018" t="n">
        <v>-0.1771669389</v>
      </c>
      <c r="C5018" t="n">
        <v>0.5326633733411438</v>
      </c>
      <c r="D5018" t="n">
        <v>-0.5099654133</v>
      </c>
      <c r="E5018" t="n">
        <v>-1.070588620179374</v>
      </c>
      <c r="F5018" t="n">
        <v>9.339784813450001</v>
      </c>
      <c r="G5018" t="n">
        <v>9.307116073462495</v>
      </c>
    </row>
    <row r="5019">
      <c r="A5019" s="3" t="n">
        <v>45366.42987402778</v>
      </c>
      <c r="B5019" t="n">
        <v>0.28969824765</v>
      </c>
      <c r="C5019" t="n">
        <v>0.2987459223742432</v>
      </c>
      <c r="D5019" t="n">
        <v>-1.81720166495</v>
      </c>
      <c r="E5019" t="n">
        <v>-1.209257714328791</v>
      </c>
      <c r="F5019" t="n">
        <v>9.229646327299999</v>
      </c>
      <c r="G5019" t="n">
        <v>9.264952164623919</v>
      </c>
    </row>
    <row r="5020">
      <c r="A5020" s="3" t="n">
        <v>45366.42987516204</v>
      </c>
      <c r="B5020" t="n">
        <v>0.6895251748</v>
      </c>
      <c r="C5020" t="n">
        <v>0.1641232714643361</v>
      </c>
      <c r="D5020" t="n">
        <v>0.15562172885</v>
      </c>
      <c r="E5020" t="n">
        <v>-1.509693215059212</v>
      </c>
      <c r="F5020" t="n">
        <v>9.270343924800001</v>
      </c>
      <c r="G5020" t="n">
        <v>9.222363232374034</v>
      </c>
    </row>
    <row r="5021">
      <c r="A5021" s="3" t="n">
        <v>45366.42987518518</v>
      </c>
      <c r="B5021" t="n">
        <v>1.20189321735</v>
      </c>
      <c r="C5021" t="n">
        <v>0.3324590362977864</v>
      </c>
      <c r="D5021" t="n">
        <v>-0.58897759235</v>
      </c>
      <c r="E5021" t="n">
        <v>-0.8822392200045479</v>
      </c>
      <c r="F5021" t="n">
        <v>9.033327000949999</v>
      </c>
      <c r="G5021" t="n">
        <v>9.14250731567485</v>
      </c>
    </row>
    <row r="5022">
      <c r="A5022" s="3" t="n">
        <v>45366.42987572917</v>
      </c>
      <c r="B5022" t="n">
        <v>-0.2418123757</v>
      </c>
      <c r="C5022" t="n">
        <v>0.756209663301634</v>
      </c>
      <c r="D5022" t="n">
        <v>-2.49954837195</v>
      </c>
      <c r="E5022" t="n">
        <v>-0.3441519234184158</v>
      </c>
      <c r="F5022" t="n">
        <v>9.34696328125</v>
      </c>
      <c r="G5022" t="n">
        <v>8.990958386864943</v>
      </c>
    </row>
    <row r="5023">
      <c r="A5023" s="3" t="n">
        <v>45366.42987629629</v>
      </c>
      <c r="B5023" t="n">
        <v>-0.2322410853</v>
      </c>
      <c r="C5023" t="n">
        <v>0.8475403205924267</v>
      </c>
      <c r="D5023" t="n">
        <v>-0.33039584515</v>
      </c>
      <c r="E5023" t="n">
        <v>-0.4220321544621223</v>
      </c>
      <c r="F5023" t="n">
        <v>8.772352431149999</v>
      </c>
      <c r="G5023" t="n">
        <v>8.866738145657367</v>
      </c>
    </row>
    <row r="5024">
      <c r="A5024" s="3" t="n">
        <v>45366.42987686343</v>
      </c>
      <c r="B5024" t="n">
        <v>1.503555578</v>
      </c>
      <c r="C5024" t="n">
        <v>0.6254161091785565</v>
      </c>
      <c r="D5024" t="n">
        <v>0.0287334845</v>
      </c>
      <c r="E5024" t="n">
        <v>-0.6460759090317033</v>
      </c>
      <c r="F5024" t="n">
        <v>8.702921349149999</v>
      </c>
      <c r="G5024" t="n">
        <v>8.853941038890467</v>
      </c>
    </row>
    <row r="5025">
      <c r="A5025" s="3" t="n">
        <v>45366.42987741898</v>
      </c>
      <c r="B5025" t="n">
        <v>1.3982125437</v>
      </c>
      <c r="C5025" t="n">
        <v>0.3827702139472039</v>
      </c>
      <c r="D5025" t="n">
        <v>1.51792232025</v>
      </c>
      <c r="E5025" t="n">
        <v>-0.6861021053262258</v>
      </c>
      <c r="F5025" t="n">
        <v>8.762781140749999</v>
      </c>
      <c r="G5025" t="n">
        <v>8.790810055165409</v>
      </c>
    </row>
    <row r="5026">
      <c r="A5026" s="3" t="n">
        <v>45366.42987798611</v>
      </c>
      <c r="B5026" t="n">
        <v>1.0893619086</v>
      </c>
      <c r="C5026" t="n">
        <v>0.5592478527910272</v>
      </c>
      <c r="D5026" t="n">
        <v>-1.0965403764</v>
      </c>
      <c r="E5026" t="n">
        <v>-0.1021397572265738</v>
      </c>
      <c r="F5026" t="n">
        <v>8.4515278764</v>
      </c>
      <c r="G5026" t="n">
        <v>8.689978857082425</v>
      </c>
    </row>
    <row r="5027">
      <c r="A5027" s="3" t="n">
        <v>45366.42987856481</v>
      </c>
      <c r="B5027" t="n">
        <v>-0.49081302585</v>
      </c>
      <c r="C5027" t="n">
        <v>0.8817178674018673</v>
      </c>
      <c r="D5027" t="n">
        <v>-1.44609841565</v>
      </c>
      <c r="E5027" t="n">
        <v>0.3450959449220289</v>
      </c>
      <c r="F5027" t="n">
        <v>9.01177198425</v>
      </c>
      <c r="G5027" t="n">
        <v>8.699878978858299</v>
      </c>
    </row>
    <row r="5028">
      <c r="A5028" s="3" t="n">
        <v>45366.42987912037</v>
      </c>
      <c r="B5028" t="n">
        <v>-0.4453199764999999</v>
      </c>
      <c r="C5028" t="n">
        <v>1.037552965182171</v>
      </c>
      <c r="D5028" t="n">
        <v>-1.2282240726</v>
      </c>
      <c r="E5028" t="n">
        <v>0.293984645213637</v>
      </c>
      <c r="F5028" t="n">
        <v>9.1314817608</v>
      </c>
      <c r="G5028" t="n">
        <v>8.761950090025664</v>
      </c>
    </row>
    <row r="5029">
      <c r="A5029" s="3" t="n">
        <v>45366.42987967592</v>
      </c>
      <c r="B5029" t="n">
        <v>1.24976928265</v>
      </c>
      <c r="C5029" t="n">
        <v>0.696488102033918</v>
      </c>
      <c r="D5029" t="n">
        <v>2.710234440549999</v>
      </c>
      <c r="E5029" t="n">
        <v>0.08435536316258728</v>
      </c>
      <c r="F5029" t="n">
        <v>8.461108973449999</v>
      </c>
      <c r="G5029" t="n">
        <v>8.969475377035572</v>
      </c>
    </row>
    <row r="5030">
      <c r="A5030" s="3" t="n">
        <v>45366.42988024306</v>
      </c>
      <c r="B5030" t="n">
        <v>2.64319618115</v>
      </c>
      <c r="C5030" t="n">
        <v>0.5729164484264585</v>
      </c>
      <c r="D5030" t="n">
        <v>1.85072079465</v>
      </c>
      <c r="E5030" t="n">
        <v>0.2001921073050119</v>
      </c>
      <c r="F5030" t="n">
        <v>8.70770699435</v>
      </c>
      <c r="G5030" t="n">
        <v>9.112619138141167</v>
      </c>
    </row>
    <row r="5031">
      <c r="A5031" s="3" t="n">
        <v>45366.42988081019</v>
      </c>
      <c r="B5031" t="n">
        <v>0.8164232258</v>
      </c>
      <c r="C5031" t="n">
        <v>0.7024988469855498</v>
      </c>
      <c r="D5031" t="n">
        <v>-0.28969824765</v>
      </c>
      <c r="E5031" t="n">
        <v>1.049670235653033</v>
      </c>
      <c r="F5031" t="n">
        <v>9.538496962399998</v>
      </c>
      <c r="G5031" t="n">
        <v>9.163528498581259</v>
      </c>
    </row>
    <row r="5032">
      <c r="A5032" s="3" t="n">
        <v>45366.42988137731</v>
      </c>
      <c r="B5032" t="n">
        <v>0.3136362803</v>
      </c>
      <c r="C5032" t="n">
        <v>0.9732673112827535</v>
      </c>
      <c r="D5032" t="n">
        <v>-0.3663176041</v>
      </c>
      <c r="E5032" t="n">
        <v>0.9358591247890469</v>
      </c>
      <c r="F5032" t="n">
        <v>9.1554296001</v>
      </c>
      <c r="G5032" t="n">
        <v>9.040693783861213</v>
      </c>
    </row>
    <row r="5033">
      <c r="A5033" s="3" t="n">
        <v>45366.42988193287</v>
      </c>
      <c r="B5033" t="n">
        <v>-1.14681907095</v>
      </c>
      <c r="C5033" t="n">
        <v>0.7511027760213308</v>
      </c>
      <c r="D5033" t="n">
        <v>-0.39743410455</v>
      </c>
      <c r="E5033" t="n">
        <v>0.5319647923994189</v>
      </c>
      <c r="F5033" t="n">
        <v>9.880866727199999</v>
      </c>
      <c r="G5033" t="n">
        <v>9.051755753639185</v>
      </c>
    </row>
    <row r="5034">
      <c r="A5034" s="3" t="n">
        <v>45366.4298825</v>
      </c>
      <c r="B5034" t="n">
        <v>0.8164232258</v>
      </c>
      <c r="C5034" t="n">
        <v>0.1926013487371801</v>
      </c>
      <c r="D5034" t="n">
        <v>2.2840668515</v>
      </c>
      <c r="E5034" t="n">
        <v>-0.2494600082659681</v>
      </c>
      <c r="F5034" t="n">
        <v>8.6885546069</v>
      </c>
      <c r="G5034" t="n">
        <v>9.226286326701192</v>
      </c>
    </row>
    <row r="5035">
      <c r="A5035" s="3" t="n">
        <v>45366.42988306713</v>
      </c>
      <c r="B5035" t="n">
        <v>1.35271949435</v>
      </c>
      <c r="C5035" t="n">
        <v>-0.2459391466040801</v>
      </c>
      <c r="D5035" t="n">
        <v>1.30723625165</v>
      </c>
      <c r="E5035" t="n">
        <v>-0.2517766178797211</v>
      </c>
      <c r="F5035" t="n">
        <v>8.597578314849999</v>
      </c>
      <c r="G5035" t="n">
        <v>9.284897724898395</v>
      </c>
    </row>
    <row r="5036">
      <c r="A5036" s="3" t="n">
        <v>45366.42988363426</v>
      </c>
      <c r="B5036" t="n">
        <v>0.32321737735</v>
      </c>
      <c r="C5036" t="n">
        <v>-0.09019365737389302</v>
      </c>
      <c r="D5036" t="n">
        <v>-2.97599465555</v>
      </c>
      <c r="E5036" t="n">
        <v>0.02908231778438247</v>
      </c>
      <c r="F5036" t="n">
        <v>8.9495291767</v>
      </c>
      <c r="G5036" t="n">
        <v>9.236461491863546</v>
      </c>
    </row>
    <row r="5037">
      <c r="A5037" s="3" t="n">
        <v>45366.42988420139</v>
      </c>
      <c r="B5037" t="n">
        <v>-1.3216029939</v>
      </c>
      <c r="C5037" t="n">
        <v>0.08737302252505856</v>
      </c>
      <c r="D5037" t="n">
        <v>-0.4309532342499999</v>
      </c>
      <c r="E5037" t="n">
        <v>0.03152719106515167</v>
      </c>
      <c r="F5037" t="n">
        <v>9.9119930343</v>
      </c>
      <c r="G5037" t="n">
        <v>9.316451981403173</v>
      </c>
    </row>
    <row r="5038">
      <c r="A5038" s="3" t="n">
        <v>45366.4298853125</v>
      </c>
      <c r="B5038" t="n">
        <v>-0.9385258249499999</v>
      </c>
      <c r="C5038" t="n">
        <v>0.08659045642692342</v>
      </c>
      <c r="D5038" t="n">
        <v>-0.474053461</v>
      </c>
      <c r="E5038" t="n">
        <v>-0.3597602698519825</v>
      </c>
      <c r="F5038" t="n">
        <v>10.00057650375</v>
      </c>
      <c r="G5038" t="n">
        <v>9.328166790615526</v>
      </c>
    </row>
    <row r="5039">
      <c r="A5039" s="3" t="n">
        <v>45366.42988534722</v>
      </c>
      <c r="B5039" t="n">
        <v>-0.01675956485</v>
      </c>
      <c r="C5039" t="n">
        <v>-0.4929116946686495</v>
      </c>
      <c r="D5039" t="n">
        <v>1.0893619086</v>
      </c>
      <c r="E5039" t="n">
        <v>-0.7019068362123563</v>
      </c>
      <c r="F5039" t="n">
        <v>9.339784813450001</v>
      </c>
      <c r="G5039" t="n">
        <v>9.546028126710166</v>
      </c>
    </row>
    <row r="5040">
      <c r="A5040" s="3" t="n">
        <v>45366.42988645833</v>
      </c>
      <c r="B5040" t="n">
        <v>0.9959829872999999</v>
      </c>
      <c r="C5040" t="n">
        <v>-0.7017918995312374</v>
      </c>
      <c r="D5040" t="n">
        <v>0.35195086185</v>
      </c>
      <c r="E5040" t="n">
        <v>-0.3253813781166676</v>
      </c>
      <c r="F5040" t="n">
        <v>9.1266961156</v>
      </c>
      <c r="G5040" t="n">
        <v>9.714129789206439</v>
      </c>
    </row>
    <row r="5041">
      <c r="A5041" s="3" t="n">
        <v>45366.42988756944</v>
      </c>
      <c r="B5041" t="n">
        <v>-0.1987219556</v>
      </c>
      <c r="C5041" t="n">
        <v>-0.4294891402658521</v>
      </c>
      <c r="D5041" t="n">
        <v>-1.0582356015</v>
      </c>
      <c r="E5041" t="n">
        <v>0.0906457005061776</v>
      </c>
      <c r="F5041" t="n">
        <v>9.591168479549999</v>
      </c>
      <c r="G5041" t="n">
        <v>9.691549097497463</v>
      </c>
    </row>
    <row r="5042">
      <c r="A5042" s="3" t="n">
        <v>45366.42988760416</v>
      </c>
      <c r="B5042" t="n">
        <v>-1.61847970935</v>
      </c>
      <c r="C5042" t="n">
        <v>-0.1282719878102567</v>
      </c>
      <c r="D5042" t="n">
        <v>-1.6735440491</v>
      </c>
      <c r="E5042" t="n">
        <v>-0.1609743081447556</v>
      </c>
      <c r="F5042" t="n">
        <v>9.567230446899998</v>
      </c>
      <c r="G5042" t="n">
        <v>9.568936849718673</v>
      </c>
    </row>
    <row r="5043">
      <c r="A5043" s="3" t="n">
        <v>45366.42988814814</v>
      </c>
      <c r="B5043" t="n">
        <v>-1.58974622485</v>
      </c>
      <c r="C5043" t="n">
        <v>-0.3718664764100243</v>
      </c>
      <c r="D5043" t="n">
        <v>0.4764462836</v>
      </c>
      <c r="E5043" t="n">
        <v>-0.572765554028673</v>
      </c>
      <c r="F5043" t="n">
        <v>10.0436767305</v>
      </c>
      <c r="G5043" t="n">
        <v>9.559024246751891</v>
      </c>
    </row>
    <row r="5044">
      <c r="A5044" s="3" t="n">
        <v>45366.4298887037</v>
      </c>
      <c r="B5044" t="n">
        <v>0.5937632375499999</v>
      </c>
      <c r="C5044" t="n">
        <v>-0.6569268872490694</v>
      </c>
      <c r="D5044" t="n">
        <v>0.39743410455</v>
      </c>
      <c r="E5044" t="n">
        <v>-1.032129339108395</v>
      </c>
      <c r="F5044" t="n">
        <v>9.947904986600001</v>
      </c>
      <c r="G5044" t="n">
        <v>9.560864628068558</v>
      </c>
    </row>
    <row r="5045">
      <c r="A5045" s="3" t="n">
        <v>45366.42988927083</v>
      </c>
      <c r="B5045" t="n">
        <v>0.73980386935</v>
      </c>
      <c r="C5045" t="n">
        <v>-0.7153757556525662</v>
      </c>
      <c r="D5045" t="n">
        <v>-1.1923121203</v>
      </c>
      <c r="E5045" t="n">
        <v>-0.7384183657217969</v>
      </c>
      <c r="F5045" t="n">
        <v>8.997405241999999</v>
      </c>
      <c r="G5045" t="n">
        <v>9.446339254766576</v>
      </c>
    </row>
    <row r="5046">
      <c r="A5046" s="3" t="n">
        <v>45366.42988983796</v>
      </c>
      <c r="B5046" t="n">
        <v>-0.7948780157499999</v>
      </c>
      <c r="C5046" t="n">
        <v>-0.4313083309891621</v>
      </c>
      <c r="D5046" t="n">
        <v>-1.3024407998</v>
      </c>
      <c r="E5046" t="n">
        <v>-0.8176891523043146</v>
      </c>
      <c r="F5046" t="n">
        <v>9.150634148249999</v>
      </c>
      <c r="G5046" t="n">
        <v>9.341491353424617</v>
      </c>
    </row>
    <row r="5047">
      <c r="A5047" s="3" t="n">
        <v>45366.42989039352</v>
      </c>
      <c r="B5047" t="n">
        <v>-1.82677295535</v>
      </c>
      <c r="C5047" t="n">
        <v>-0.103560052745921</v>
      </c>
      <c r="D5047" t="n">
        <v>-2.2792812063</v>
      </c>
      <c r="E5047" t="n">
        <v>-0.7088500815683003</v>
      </c>
      <c r="F5047" t="n">
        <v>9.28471066705</v>
      </c>
      <c r="G5047" t="n">
        <v>9.274352512998977</v>
      </c>
    </row>
    <row r="5048">
      <c r="A5048" s="3" t="n">
        <v>45366.42989096065</v>
      </c>
      <c r="B5048" t="n">
        <v>-0.1292908736</v>
      </c>
      <c r="C5048" t="n">
        <v>-0.2401698646919587</v>
      </c>
      <c r="D5048" t="n">
        <v>-0.2729386828</v>
      </c>
      <c r="E5048" t="n">
        <v>-1.16221258545653</v>
      </c>
      <c r="F5048" t="n">
        <v>9.076417421049999</v>
      </c>
      <c r="G5048" t="n">
        <v>9.22505206036063</v>
      </c>
    </row>
    <row r="5049">
      <c r="A5049" s="3" t="n">
        <v>45366.42989208333</v>
      </c>
      <c r="B5049" t="n">
        <v>0.4453199764999999</v>
      </c>
      <c r="C5049" t="n">
        <v>-0.4140527873861318</v>
      </c>
      <c r="D5049" t="n">
        <v>0.75896606345</v>
      </c>
      <c r="E5049" t="n">
        <v>-1.177844408415854</v>
      </c>
      <c r="F5049" t="n">
        <v>9.246405892149999</v>
      </c>
      <c r="G5049" t="n">
        <v>9.201479479723568</v>
      </c>
    </row>
    <row r="5050">
      <c r="A5050" s="3" t="n">
        <v>45366.42989211805</v>
      </c>
      <c r="B5050" t="n">
        <v>0.265760215</v>
      </c>
      <c r="C5050" t="n">
        <v>-0.1972903447152686</v>
      </c>
      <c r="D5050" t="n">
        <v>-2.521093582</v>
      </c>
      <c r="E5050" t="n">
        <v>-0.8769462578268089</v>
      </c>
      <c r="F5050" t="n">
        <v>9.65342109375</v>
      </c>
      <c r="G5050" t="n">
        <v>9.19180283069921</v>
      </c>
    </row>
    <row r="5051">
      <c r="A5051" s="3" t="n">
        <v>45366.42989266204</v>
      </c>
      <c r="B5051" t="n">
        <v>-0.009581097049999999</v>
      </c>
      <c r="C5051" t="n">
        <v>0.1892413024196976</v>
      </c>
      <c r="D5051" t="n">
        <v>0.18196239075</v>
      </c>
      <c r="E5051" t="n">
        <v>-0.7627681405158528</v>
      </c>
      <c r="F5051" t="n">
        <v>9.21527958505</v>
      </c>
      <c r="G5051" t="n">
        <v>9.226454159858068</v>
      </c>
    </row>
    <row r="5052">
      <c r="A5052" s="3" t="n">
        <v>45366.4298932176</v>
      </c>
      <c r="B5052" t="n">
        <v>-0.8978282274499999</v>
      </c>
      <c r="C5052" t="n">
        <v>0.1978239270562943</v>
      </c>
      <c r="D5052" t="n">
        <v>-2.4516625</v>
      </c>
      <c r="E5052" t="n">
        <v>-0.6868900205061791</v>
      </c>
      <c r="F5052" t="n">
        <v>9.13627721265</v>
      </c>
      <c r="G5052" t="n">
        <v>9.308872515341401</v>
      </c>
    </row>
    <row r="5053">
      <c r="A5053" s="3" t="n">
        <v>45366.42989378472</v>
      </c>
      <c r="B5053" t="n">
        <v>0.7110801915</v>
      </c>
      <c r="C5053" t="n">
        <v>-0.02978643068251756</v>
      </c>
      <c r="D5053" t="n">
        <v>0.0742167272</v>
      </c>
      <c r="E5053" t="n">
        <v>-0.8874291552089768</v>
      </c>
      <c r="F5053" t="n">
        <v>8.77474525375</v>
      </c>
      <c r="G5053" t="n">
        <v>9.365881497784875</v>
      </c>
    </row>
    <row r="5054">
      <c r="A5054" s="3" t="n">
        <v>45366.42989435185</v>
      </c>
      <c r="B5054" t="n">
        <v>0.5339034459499999</v>
      </c>
      <c r="C5054" t="n">
        <v>-0.09665687978496532</v>
      </c>
      <c r="D5054" t="n">
        <v>0.1077358569</v>
      </c>
      <c r="E5054" t="n">
        <v>-0.5284057556664351</v>
      </c>
      <c r="F5054" t="n">
        <v>9.21527958505</v>
      </c>
      <c r="G5054" t="n">
        <v>9.196842511566926</v>
      </c>
    </row>
    <row r="5055">
      <c r="A5055" s="3" t="n">
        <v>45366.42989491898</v>
      </c>
      <c r="B5055" t="n">
        <v>-0.11253130875</v>
      </c>
      <c r="C5055" t="n">
        <v>0.09742422157331028</v>
      </c>
      <c r="D5055" t="n">
        <v>-0.6105228023999999</v>
      </c>
      <c r="E5055" t="n">
        <v>0.09639685497435938</v>
      </c>
      <c r="F5055" t="n">
        <v>9.981424116299999</v>
      </c>
      <c r="G5055" t="n">
        <v>9.075240508753405</v>
      </c>
    </row>
    <row r="5056">
      <c r="A5056" s="3" t="n">
        <v>45366.42989547454</v>
      </c>
      <c r="B5056" t="n">
        <v>-0.7326254015499999</v>
      </c>
      <c r="C5056" t="n">
        <v>0.4246991289349663</v>
      </c>
      <c r="D5056" t="n">
        <v>-0.08858346944999999</v>
      </c>
      <c r="E5056" t="n">
        <v>0.3778408978958053</v>
      </c>
      <c r="F5056" t="n">
        <v>9.239227424349998</v>
      </c>
      <c r="G5056" t="n">
        <v>9.003866658524499</v>
      </c>
    </row>
    <row r="5057">
      <c r="A5057" s="3" t="n">
        <v>45366.42989603009</v>
      </c>
      <c r="B5057" t="n">
        <v>0.6105228023999999</v>
      </c>
      <c r="C5057" t="n">
        <v>0.5491981624581601</v>
      </c>
      <c r="D5057" t="n">
        <v>0.4668651865499999</v>
      </c>
      <c r="E5057" t="n">
        <v>0.4863782712735445</v>
      </c>
      <c r="F5057" t="n">
        <v>8.592792669650001</v>
      </c>
      <c r="G5057" t="n">
        <v>8.978373597499441</v>
      </c>
    </row>
    <row r="5058">
      <c r="A5058" s="3" t="n">
        <v>45366.4298966088</v>
      </c>
      <c r="B5058" t="n">
        <v>0.8523351781</v>
      </c>
      <c r="C5058" t="n">
        <v>0.3752305916871805</v>
      </c>
      <c r="D5058" t="n">
        <v>1.85789926245</v>
      </c>
      <c r="E5058" t="n">
        <v>0.1906136847959211</v>
      </c>
      <c r="F5058" t="n">
        <v>8.171410725799999</v>
      </c>
      <c r="G5058" t="n">
        <v>8.961475916613777</v>
      </c>
    </row>
    <row r="5059">
      <c r="A5059" s="3" t="n">
        <v>45366.42989773148</v>
      </c>
      <c r="B5059" t="n">
        <v>1.31202189685</v>
      </c>
      <c r="C5059" t="n">
        <v>0.4045359021772739</v>
      </c>
      <c r="D5059" t="n">
        <v>0.3112434577</v>
      </c>
      <c r="E5059" t="n">
        <v>0.5607771872858991</v>
      </c>
      <c r="F5059" t="n">
        <v>9.145848503049999</v>
      </c>
      <c r="G5059" t="n">
        <v>8.849825194743264</v>
      </c>
    </row>
    <row r="5060">
      <c r="A5060" s="3" t="n">
        <v>45366.42989775463</v>
      </c>
      <c r="B5060" t="n">
        <v>0.6344608350500001</v>
      </c>
      <c r="C5060" t="n">
        <v>0.4414595852986026</v>
      </c>
      <c r="D5060" t="n">
        <v>0.3423697648</v>
      </c>
      <c r="E5060" t="n">
        <v>0.6433351218016335</v>
      </c>
      <c r="F5060" t="n">
        <v>8.96868156415</v>
      </c>
      <c r="G5060" t="n">
        <v>8.859748107265176</v>
      </c>
    </row>
    <row r="5061">
      <c r="A5061" s="3" t="n">
        <v>45366.42989829861</v>
      </c>
      <c r="B5061" t="n">
        <v>-0.6368536576499999</v>
      </c>
      <c r="C5061" t="n">
        <v>0.6022557964500018</v>
      </c>
      <c r="D5061" t="n">
        <v>-1.5275034173</v>
      </c>
      <c r="E5061" t="n">
        <v>0.6849072256009343</v>
      </c>
      <c r="F5061" t="n">
        <v>9.423582637699999</v>
      </c>
      <c r="G5061" t="n">
        <v>9.031164874647926</v>
      </c>
    </row>
    <row r="5062">
      <c r="A5062" s="3" t="n">
        <v>45366.42989886574</v>
      </c>
      <c r="B5062" t="n">
        <v>-0.11253130875</v>
      </c>
      <c r="C5062" t="n">
        <v>0.2530812223602571</v>
      </c>
      <c r="D5062" t="n">
        <v>1.55144144995</v>
      </c>
      <c r="E5062" t="n">
        <v>0.4139997080357819</v>
      </c>
      <c r="F5062" t="n">
        <v>9.174581987549999</v>
      </c>
      <c r="G5062" t="n">
        <v>9.365281669122869</v>
      </c>
    </row>
    <row r="5063">
      <c r="A5063" s="3" t="n">
        <v>45366.42989943287</v>
      </c>
      <c r="B5063" t="n">
        <v>0.4118008468</v>
      </c>
      <c r="C5063" t="n">
        <v>-0.1509080676613059</v>
      </c>
      <c r="D5063" t="n">
        <v>2.3511051109</v>
      </c>
      <c r="E5063" t="n">
        <v>0.2834127336237768</v>
      </c>
      <c r="F5063" t="n">
        <v>9.239227424349998</v>
      </c>
      <c r="G5063" t="n">
        <v>9.634694209757134</v>
      </c>
    </row>
    <row r="5064">
      <c r="A5064" s="3" t="n">
        <v>45366.42989998843</v>
      </c>
      <c r="B5064" t="n">
        <v>0.34955803925</v>
      </c>
      <c r="C5064" t="n">
        <v>-0.2406758786882292</v>
      </c>
      <c r="D5064" t="n">
        <v>-0.6967134492499999</v>
      </c>
      <c r="E5064" t="n">
        <v>0.6417961863906779</v>
      </c>
      <c r="F5064" t="n">
        <v>9.770738047699998</v>
      </c>
      <c r="G5064" t="n">
        <v>9.731818288406203</v>
      </c>
    </row>
    <row r="5065">
      <c r="A5065" s="3" t="n">
        <v>45366.42990055556</v>
      </c>
      <c r="B5065" t="n">
        <v>0.56742257565</v>
      </c>
      <c r="C5065" t="n">
        <v>-0.004681543838461533</v>
      </c>
      <c r="D5065" t="n">
        <v>0.73501822415</v>
      </c>
      <c r="E5065" t="n">
        <v>0.6264489162966217</v>
      </c>
      <c r="F5065" t="n">
        <v>9.734826095399999</v>
      </c>
      <c r="G5065" t="n">
        <v>9.729345069563664</v>
      </c>
    </row>
    <row r="5066">
      <c r="A5066" s="3" t="n">
        <v>45366.42990112268</v>
      </c>
      <c r="B5066" t="n">
        <v>-1.7334038407</v>
      </c>
      <c r="C5066" t="n">
        <v>0.1681584679164341</v>
      </c>
      <c r="D5066" t="n">
        <v>-0.6081299797999999</v>
      </c>
      <c r="E5066" t="n">
        <v>0.7487820517292563</v>
      </c>
      <c r="F5066" t="n">
        <v>10.5201230141</v>
      </c>
      <c r="G5066" t="n">
        <v>9.648394214103757</v>
      </c>
    </row>
    <row r="5067">
      <c r="A5067" s="3" t="n">
        <v>45366.42990168981</v>
      </c>
      <c r="B5067" t="n">
        <v>-0.4668651865499999</v>
      </c>
      <c r="C5067" t="n">
        <v>-0.02556458784988343</v>
      </c>
      <c r="D5067" t="n">
        <v>1.26893147675</v>
      </c>
      <c r="E5067" t="n">
        <v>0.1062315533649186</v>
      </c>
      <c r="F5067" t="n">
        <v>9.6989141431</v>
      </c>
      <c r="G5067" t="n">
        <v>9.645230575098163</v>
      </c>
    </row>
    <row r="5068">
      <c r="A5068" s="3" t="n">
        <v>45366.42990225695</v>
      </c>
      <c r="B5068" t="n">
        <v>1.2521719119</v>
      </c>
      <c r="C5068" t="n">
        <v>-0.4690614646821692</v>
      </c>
      <c r="D5068" t="n">
        <v>1.1228810383</v>
      </c>
      <c r="E5068" t="n">
        <v>0.03333956970990676</v>
      </c>
      <c r="F5068" t="n">
        <v>9.31344415155</v>
      </c>
      <c r="G5068" t="n">
        <v>9.786248693382777</v>
      </c>
    </row>
    <row r="5069">
      <c r="A5069" s="3" t="n">
        <v>45366.4299028125</v>
      </c>
      <c r="B5069" t="n">
        <v>0.28969824765</v>
      </c>
      <c r="C5069" t="n">
        <v>-0.6899374198491861</v>
      </c>
      <c r="D5069" t="n">
        <v>-0.6224967220500001</v>
      </c>
      <c r="E5069" t="n">
        <v>0.5250041739572276</v>
      </c>
      <c r="F5069" t="n">
        <v>9.00220069385</v>
      </c>
      <c r="G5069" t="n">
        <v>9.935709834412265</v>
      </c>
    </row>
    <row r="5070">
      <c r="A5070" s="3" t="n">
        <v>45366.42990337963</v>
      </c>
      <c r="B5070" t="n">
        <v>-1.20428603995</v>
      </c>
      <c r="C5070" t="n">
        <v>-0.5925349603523327</v>
      </c>
      <c r="D5070" t="n">
        <v>0.6344608350500001</v>
      </c>
      <c r="E5070" t="n">
        <v>0.5887653435265752</v>
      </c>
      <c r="F5070" t="n">
        <v>10.002979133</v>
      </c>
      <c r="G5070" t="n">
        <v>9.990117562939421</v>
      </c>
    </row>
    <row r="5071">
      <c r="A5071" s="3" t="n">
        <v>45366.42990394676</v>
      </c>
      <c r="B5071" t="n">
        <v>-1.81959448755</v>
      </c>
      <c r="C5071" t="n">
        <v>-0.3995763889588588</v>
      </c>
      <c r="D5071" t="n">
        <v>-0.7469921438</v>
      </c>
      <c r="E5071" t="n">
        <v>0.853160262540795</v>
      </c>
      <c r="F5071" t="n">
        <v>10.6206804032</v>
      </c>
      <c r="G5071" t="n">
        <v>10.09255949757008</v>
      </c>
    </row>
    <row r="5072">
      <c r="A5072" s="3" t="n">
        <v>45366.42990450231</v>
      </c>
      <c r="B5072" t="n">
        <v>-1.61369406415</v>
      </c>
      <c r="C5072" t="n">
        <v>-0.8135171427980208</v>
      </c>
      <c r="D5072" t="n">
        <v>2.06140686325</v>
      </c>
      <c r="E5072" t="n">
        <v>0.5576966876417264</v>
      </c>
      <c r="F5072" t="n">
        <v>11.18810297885</v>
      </c>
      <c r="G5072" t="n">
        <v>10.33826934229502</v>
      </c>
    </row>
    <row r="5073">
      <c r="A5073" s="3" t="n">
        <v>45366.42990506945</v>
      </c>
      <c r="B5073" t="n">
        <v>0.3830673623</v>
      </c>
      <c r="C5073" t="n">
        <v>-1.081511605267369</v>
      </c>
      <c r="D5073" t="n">
        <v>1.9129636022</v>
      </c>
      <c r="E5073" t="n">
        <v>0.842674713477042</v>
      </c>
      <c r="F5073" t="n">
        <v>10.2567556217</v>
      </c>
      <c r="G5073" t="n">
        <v>10.41588856557719</v>
      </c>
    </row>
    <row r="5074">
      <c r="A5074" s="3" t="n">
        <v>45366.42990563657</v>
      </c>
      <c r="B5074" t="n">
        <v>0.46447236395</v>
      </c>
      <c r="C5074" t="n">
        <v>-0.812695898723662</v>
      </c>
      <c r="D5074" t="n">
        <v>0.4405343312999999</v>
      </c>
      <c r="E5074" t="n">
        <v>0.9858143141856672</v>
      </c>
      <c r="F5074" t="n">
        <v>9.631875883699999</v>
      </c>
      <c r="G5074" t="n">
        <v>10.42827717622404</v>
      </c>
    </row>
    <row r="5075">
      <c r="A5075" s="3" t="n">
        <v>45366.4299062037</v>
      </c>
      <c r="B5075" t="n">
        <v>-1.1659714584</v>
      </c>
      <c r="C5075" t="n">
        <v>-0.2096748406838</v>
      </c>
      <c r="D5075" t="n">
        <v>0.5722180274999999</v>
      </c>
      <c r="E5075" t="n">
        <v>1.054592328158045</v>
      </c>
      <c r="F5075" t="n">
        <v>10.4554775773</v>
      </c>
      <c r="G5075" t="n">
        <v>10.17223128241436</v>
      </c>
    </row>
    <row r="5076">
      <c r="A5076" s="3" t="n">
        <v>45366.42990675926</v>
      </c>
      <c r="B5076" t="n">
        <v>-1.5993273219</v>
      </c>
      <c r="C5076" t="n">
        <v>-0.05256798727156181</v>
      </c>
      <c r="D5076" t="n">
        <v>-0.2705458602</v>
      </c>
      <c r="E5076" t="n">
        <v>0.9336485824386973</v>
      </c>
      <c r="F5076" t="n">
        <v>10.01973869785</v>
      </c>
      <c r="G5076" t="n">
        <v>9.950480546636159</v>
      </c>
    </row>
    <row r="5077">
      <c r="A5077" s="3" t="n">
        <v>45366.42990733797</v>
      </c>
      <c r="B5077" t="n">
        <v>0.2442051983</v>
      </c>
      <c r="C5077" t="n">
        <v>-0.1092921196785551</v>
      </c>
      <c r="D5077" t="n">
        <v>2.1140783804</v>
      </c>
      <c r="E5077" t="n">
        <v>0.3498152523637538</v>
      </c>
      <c r="F5077" t="n">
        <v>9.72524499835</v>
      </c>
      <c r="G5077" t="n">
        <v>9.788126472553524</v>
      </c>
    </row>
    <row r="5078">
      <c r="A5078" s="3" t="n">
        <v>45366.4299090162</v>
      </c>
      <c r="B5078" t="n">
        <v>0.8858543077999999</v>
      </c>
      <c r="C5078" t="n">
        <v>-0.5024205791141041</v>
      </c>
      <c r="D5078" t="n">
        <v>-0.11492413135</v>
      </c>
      <c r="E5078" t="n">
        <v>0.156358713456061</v>
      </c>
      <c r="F5078" t="n">
        <v>10.0508551983</v>
      </c>
      <c r="G5078" t="n">
        <v>9.775971552776017</v>
      </c>
    </row>
    <row r="5079">
      <c r="A5079" s="3" t="n">
        <v>45366.42990903935</v>
      </c>
      <c r="B5079" t="n">
        <v>0.5530558334</v>
      </c>
      <c r="C5079" t="n">
        <v>-0.5236674521264584</v>
      </c>
      <c r="D5079" t="n">
        <v>0.9959829872999999</v>
      </c>
      <c r="E5079" t="n">
        <v>0.1141330158646855</v>
      </c>
      <c r="F5079" t="n">
        <v>9.3972419758</v>
      </c>
      <c r="G5079" t="n">
        <v>9.803037723901426</v>
      </c>
    </row>
    <row r="5080">
      <c r="A5080" s="3" t="n">
        <v>45366.42990957176</v>
      </c>
      <c r="B5080" t="n">
        <v>-1.8315684072</v>
      </c>
      <c r="C5080" t="n">
        <v>-0.2251802515813526</v>
      </c>
      <c r="D5080" t="n">
        <v>-1.2306168952</v>
      </c>
      <c r="E5080" t="n">
        <v>0.2812697405758749</v>
      </c>
      <c r="F5080" t="n">
        <v>9.742004563199998</v>
      </c>
      <c r="G5080" t="n">
        <v>9.706890584182544</v>
      </c>
    </row>
    <row r="5081">
      <c r="A5081" s="3" t="n">
        <v>45366.42991015047</v>
      </c>
      <c r="B5081" t="n">
        <v>-0.7876897413</v>
      </c>
      <c r="C5081" t="n">
        <v>-0.2543399024588585</v>
      </c>
      <c r="D5081" t="n">
        <v>-0.39264845935</v>
      </c>
      <c r="E5081" t="n">
        <v>0.2178608103301871</v>
      </c>
      <c r="F5081" t="n">
        <v>9.6414471741</v>
      </c>
      <c r="G5081" t="n">
        <v>9.708927601404337</v>
      </c>
    </row>
    <row r="5082">
      <c r="A5082" s="3" t="n">
        <v>45366.42991071759</v>
      </c>
      <c r="B5082" t="n">
        <v>-1.0917547312</v>
      </c>
      <c r="C5082" t="n">
        <v>-0.6474512402607245</v>
      </c>
      <c r="D5082" t="n">
        <v>0.5171438811</v>
      </c>
      <c r="E5082" t="n">
        <v>-0.002522046358624797</v>
      </c>
      <c r="F5082" t="n">
        <v>9.74919283765</v>
      </c>
      <c r="G5082" t="n">
        <v>9.688368816903989</v>
      </c>
    </row>
    <row r="5083">
      <c r="A5083" s="3" t="n">
        <v>45366.42991127315</v>
      </c>
      <c r="B5083" t="n">
        <v>0.5339034459499999</v>
      </c>
      <c r="C5083" t="n">
        <v>-0.7137626874538484</v>
      </c>
      <c r="D5083" t="n">
        <v>0.7781184509</v>
      </c>
      <c r="E5083" t="n">
        <v>0.2242018496544295</v>
      </c>
      <c r="F5083" t="n">
        <v>9.99818368115</v>
      </c>
      <c r="G5083" t="n">
        <v>9.62437859690807</v>
      </c>
    </row>
    <row r="5084">
      <c r="A5084" s="3" t="n">
        <v>45366.42991184028</v>
      </c>
      <c r="B5084" t="n">
        <v>0.4477127990999999</v>
      </c>
      <c r="C5084" t="n">
        <v>-0.3891376329313532</v>
      </c>
      <c r="D5084" t="n">
        <v>1.4604651579</v>
      </c>
      <c r="E5084" t="n">
        <v>0.2417317508642198</v>
      </c>
      <c r="F5084" t="n">
        <v>9.3589372009</v>
      </c>
      <c r="G5084" t="n">
        <v>9.494967894731612</v>
      </c>
    </row>
    <row r="5085">
      <c r="A5085" s="3" t="n">
        <v>45366.42991296297</v>
      </c>
      <c r="B5085" t="n">
        <v>-0.9576782124000001</v>
      </c>
      <c r="C5085" t="n">
        <v>0.2701997700344997</v>
      </c>
      <c r="D5085" t="n">
        <v>-0.9552853897999999</v>
      </c>
      <c r="E5085" t="n">
        <v>0.5930264815371813</v>
      </c>
      <c r="F5085" t="n">
        <v>9.27992502185</v>
      </c>
      <c r="G5085" t="n">
        <v>9.345104018131728</v>
      </c>
    </row>
    <row r="5086">
      <c r="A5086" s="3" t="n">
        <v>45366.42991299769</v>
      </c>
      <c r="B5086" t="n">
        <v>-0.60333452795</v>
      </c>
      <c r="C5086" t="n">
        <v>0.3593095754198146</v>
      </c>
      <c r="D5086" t="n">
        <v>0.3734960719</v>
      </c>
      <c r="E5086" t="n">
        <v>0.4648501371385794</v>
      </c>
      <c r="F5086" t="n">
        <v>9.246405892149999</v>
      </c>
      <c r="G5086" t="n">
        <v>9.235913873897578</v>
      </c>
    </row>
    <row r="5087">
      <c r="A5087" s="3" t="n">
        <v>45366.42991353009</v>
      </c>
      <c r="B5087" t="n">
        <v>1.10372865085</v>
      </c>
      <c r="C5087" t="n">
        <v>0.4939156533198149</v>
      </c>
      <c r="D5087" t="n">
        <v>0.6488275773</v>
      </c>
      <c r="E5087" t="n">
        <v>0.5995506011874143</v>
      </c>
      <c r="F5087" t="n">
        <v>9.01177198425</v>
      </c>
      <c r="G5087" t="n">
        <v>9.102742790062262</v>
      </c>
    </row>
    <row r="5088">
      <c r="A5088" s="3" t="n">
        <v>45366.42991409722</v>
      </c>
      <c r="B5088" t="n">
        <v>1.5298962399</v>
      </c>
      <c r="C5088" t="n">
        <v>0.532245093430421</v>
      </c>
      <c r="D5088" t="n">
        <v>0.7613588860499999</v>
      </c>
      <c r="E5088" t="n">
        <v>0.6968240883782071</v>
      </c>
      <c r="F5088" t="n">
        <v>8.638275912349998</v>
      </c>
      <c r="G5088" t="n">
        <v>8.938147062089303</v>
      </c>
    </row>
    <row r="5089">
      <c r="A5089" s="3" t="n">
        <v>45366.42991466435</v>
      </c>
      <c r="B5089" t="n">
        <v>1.2641360249</v>
      </c>
      <c r="C5089" t="n">
        <v>0.8319936714743612</v>
      </c>
      <c r="D5089" t="n">
        <v>1.2234384274</v>
      </c>
      <c r="E5089" t="n">
        <v>1.019951948615388</v>
      </c>
      <c r="F5089" t="n">
        <v>9.37569676575</v>
      </c>
      <c r="G5089" t="n">
        <v>8.907446624195595</v>
      </c>
    </row>
    <row r="5090">
      <c r="A5090" s="3" t="n">
        <v>45366.42991523148</v>
      </c>
      <c r="B5090" t="n">
        <v>-0.32561019995</v>
      </c>
      <c r="C5090" t="n">
        <v>1.064649630645807</v>
      </c>
      <c r="D5090" t="n">
        <v>0.5865749630999999</v>
      </c>
      <c r="E5090" t="n">
        <v>1.082050468112241</v>
      </c>
      <c r="F5090" t="n">
        <v>8.913617224399999</v>
      </c>
      <c r="G5090" t="n">
        <v>8.842865307799441</v>
      </c>
    </row>
    <row r="5091">
      <c r="A5091" s="3" t="n">
        <v>45366.42991578703</v>
      </c>
      <c r="B5091" t="n">
        <v>0.9888045194999999</v>
      </c>
      <c r="C5091" t="n">
        <v>1.000195229216553</v>
      </c>
      <c r="D5091" t="n">
        <v>2.0422544758</v>
      </c>
      <c r="E5091" t="n">
        <v>0.7518226389937084</v>
      </c>
      <c r="F5091" t="n">
        <v>8.676590493899999</v>
      </c>
      <c r="G5091" t="n">
        <v>8.807258596052938</v>
      </c>
    </row>
    <row r="5092">
      <c r="A5092" s="3" t="n">
        <v>45366.42991635417</v>
      </c>
      <c r="B5092" t="n">
        <v>1.21385733035</v>
      </c>
      <c r="C5092" t="n">
        <v>0.6973595451838014</v>
      </c>
      <c r="D5092" t="n">
        <v>0.3112434577</v>
      </c>
      <c r="E5092" t="n">
        <v>0.687458623331587</v>
      </c>
      <c r="F5092" t="n">
        <v>8.5449067977</v>
      </c>
      <c r="G5092" t="n">
        <v>8.83739587164035</v>
      </c>
    </row>
    <row r="5093">
      <c r="A5093" s="3" t="n">
        <v>45366.4299169213</v>
      </c>
      <c r="B5093" t="n">
        <v>1.10372865085</v>
      </c>
      <c r="C5093" t="n">
        <v>0.6805506270532653</v>
      </c>
      <c r="D5093" t="n">
        <v>0.7805112734999999</v>
      </c>
      <c r="E5093" t="n">
        <v>0.4446332366881131</v>
      </c>
      <c r="F5093" t="n">
        <v>8.97825285455</v>
      </c>
      <c r="G5093" t="n">
        <v>8.84491249742042</v>
      </c>
    </row>
    <row r="5094">
      <c r="A5094" s="3" t="n">
        <v>45366.42991748843</v>
      </c>
      <c r="B5094" t="n">
        <v>0.3663176041</v>
      </c>
      <c r="C5094" t="n">
        <v>0.877998038183802</v>
      </c>
      <c r="D5094" t="n">
        <v>-1.4939842876</v>
      </c>
      <c r="E5094" t="n">
        <v>0.3589283733326351</v>
      </c>
      <c r="F5094" t="n">
        <v>8.839390690549999</v>
      </c>
      <c r="G5094" t="n">
        <v>8.698574100065875</v>
      </c>
    </row>
    <row r="5095">
      <c r="A5095" s="3" t="n">
        <v>45366.42991804398</v>
      </c>
      <c r="B5095" t="n">
        <v>0.6200940927999999</v>
      </c>
      <c r="C5095" t="n">
        <v>0.9737938758113082</v>
      </c>
      <c r="D5095" t="n">
        <v>0.6536132225</v>
      </c>
      <c r="E5095" t="n">
        <v>0.1690222531927743</v>
      </c>
      <c r="F5095" t="n">
        <v>8.94473372485</v>
      </c>
      <c r="G5095" t="n">
        <v>8.83513240995492</v>
      </c>
    </row>
    <row r="5096">
      <c r="A5096" s="3" t="n">
        <v>45366.42991859954</v>
      </c>
      <c r="B5096" t="n">
        <v>0.48842020325</v>
      </c>
      <c r="C5096" t="n">
        <v>0.6212434138925425</v>
      </c>
      <c r="D5096" t="n">
        <v>1.0821834408</v>
      </c>
      <c r="E5096" t="n">
        <v>-0.1353432225213292</v>
      </c>
      <c r="F5096" t="n">
        <v>9.016567436099999</v>
      </c>
      <c r="G5096" t="n">
        <v>8.985017980053287</v>
      </c>
    </row>
    <row r="5097">
      <c r="A5097" s="3" t="n">
        <v>45366.42991916667</v>
      </c>
      <c r="B5097" t="n">
        <v>1.3551221236</v>
      </c>
      <c r="C5097" t="n">
        <v>0.324826170855129</v>
      </c>
      <c r="D5097" t="n">
        <v>-0.4692678157999999</v>
      </c>
      <c r="E5097" t="n">
        <v>0.02058228388543126</v>
      </c>
      <c r="F5097" t="n">
        <v>8.827416770899999</v>
      </c>
      <c r="G5097" t="n">
        <v>9.221938506133942</v>
      </c>
    </row>
    <row r="5098">
      <c r="A5098" s="3" t="n">
        <v>45366.42992030093</v>
      </c>
      <c r="B5098" t="n">
        <v>0.7134730141</v>
      </c>
      <c r="C5098" t="n">
        <v>0.3520767481473204</v>
      </c>
      <c r="D5098" t="n">
        <v>0.5051797681</v>
      </c>
      <c r="E5098" t="n">
        <v>-0.08066079349755279</v>
      </c>
      <c r="F5098" t="n">
        <v>8.959100467099999</v>
      </c>
      <c r="G5098" t="n">
        <v>9.370274236923802</v>
      </c>
    </row>
    <row r="5099">
      <c r="A5099" s="3" t="n">
        <v>45366.42992085648</v>
      </c>
      <c r="B5099" t="n">
        <v>-0.5746108501</v>
      </c>
      <c r="C5099" t="n">
        <v>0.4670933226036144</v>
      </c>
      <c r="D5099" t="n">
        <v>-0.9816260517000001</v>
      </c>
      <c r="E5099" t="n">
        <v>0.2539189022885789</v>
      </c>
      <c r="F5099" t="n">
        <v>10.16099368445</v>
      </c>
      <c r="G5099" t="n">
        <v>9.488807832675549</v>
      </c>
    </row>
    <row r="5100">
      <c r="A5100" s="3" t="n">
        <v>45366.42992089121</v>
      </c>
      <c r="B5100" t="n">
        <v>-0.5793964953</v>
      </c>
      <c r="C5100" t="n">
        <v>0.2378026902534972</v>
      </c>
      <c r="D5100" t="n">
        <v>-0.08619064685</v>
      </c>
      <c r="E5100" t="n">
        <v>-0.05933622164289064</v>
      </c>
      <c r="F5100" t="n">
        <v>9.809042822599999</v>
      </c>
      <c r="G5100" t="n">
        <v>9.695368204759699</v>
      </c>
    </row>
    <row r="5101">
      <c r="A5101" s="3" t="n">
        <v>45366.42992143518</v>
      </c>
      <c r="B5101" t="n">
        <v>0.2992793447</v>
      </c>
      <c r="C5101" t="n">
        <v>-0.07175338358543148</v>
      </c>
      <c r="D5101" t="n">
        <v>0.59137041495</v>
      </c>
      <c r="E5101" t="n">
        <v>-0.08057225933566459</v>
      </c>
      <c r="F5101" t="n">
        <v>10.1059293447</v>
      </c>
      <c r="G5101" t="n">
        <v>9.886073075399095</v>
      </c>
    </row>
    <row r="5102">
      <c r="A5102" s="3" t="n">
        <v>45366.42992201389</v>
      </c>
      <c r="B5102" t="n">
        <v>1.24737646005</v>
      </c>
      <c r="C5102" t="n">
        <v>-0.4485969748933581</v>
      </c>
      <c r="D5102" t="n">
        <v>-0.2298482627</v>
      </c>
      <c r="E5102" t="n">
        <v>0.04897703892226118</v>
      </c>
      <c r="F5102" t="n">
        <v>9.509773284549999</v>
      </c>
      <c r="G5102" t="n">
        <v>10.06524884597439</v>
      </c>
    </row>
    <row r="5103">
      <c r="A5103" s="3" t="n">
        <v>45366.42992255787</v>
      </c>
      <c r="B5103" t="n">
        <v>-0.36152215225</v>
      </c>
      <c r="C5103" t="n">
        <v>-0.3507865221815861</v>
      </c>
      <c r="D5103" t="n">
        <v>1.04386885925</v>
      </c>
      <c r="E5103" t="n">
        <v>0.07705882695407951</v>
      </c>
      <c r="F5103" t="n">
        <v>9.768345225099999</v>
      </c>
      <c r="G5103" t="n">
        <v>10.08933514419991</v>
      </c>
    </row>
    <row r="5104">
      <c r="A5104" s="3" t="n">
        <v>45366.429923125</v>
      </c>
      <c r="B5104" t="n">
        <v>-1.68312514615</v>
      </c>
      <c r="C5104" t="n">
        <v>-0.1019509163509326</v>
      </c>
      <c r="D5104" t="n">
        <v>-1.28089558975</v>
      </c>
      <c r="E5104" t="n">
        <v>-0.0005994629128203977</v>
      </c>
      <c r="F5104" t="n">
        <v>10.60870648355</v>
      </c>
      <c r="G5104" t="n">
        <v>10.02161606555294</v>
      </c>
    </row>
    <row r="5105">
      <c r="A5105" s="3" t="n">
        <v>45366.42992369213</v>
      </c>
      <c r="B5105" t="n">
        <v>-0.8547280007</v>
      </c>
      <c r="C5105" t="n">
        <v>-0.2604544973194646</v>
      </c>
      <c r="D5105" t="n">
        <v>0.1101286795</v>
      </c>
      <c r="E5105" t="n">
        <v>-0.2883230535769238</v>
      </c>
      <c r="F5105" t="n">
        <v>10.09156260245</v>
      </c>
      <c r="G5105" t="n">
        <v>10.05416349110795</v>
      </c>
    </row>
    <row r="5106">
      <c r="A5106" s="3" t="n">
        <v>45366.42992425926</v>
      </c>
      <c r="B5106" t="n">
        <v>-0.18914085855</v>
      </c>
      <c r="C5106" t="n">
        <v>-0.6450674013750602</v>
      </c>
      <c r="D5106" t="n">
        <v>-0.31603890955</v>
      </c>
      <c r="E5106" t="n">
        <v>-0.582101233376109</v>
      </c>
      <c r="F5106" t="n">
        <v>10.0795886828</v>
      </c>
      <c r="G5106" t="n">
        <v>10.08624246053604</v>
      </c>
    </row>
    <row r="5107">
      <c r="A5107" s="3" t="n">
        <v>45366.42992481482</v>
      </c>
      <c r="B5107" t="n">
        <v>0.97683059985</v>
      </c>
      <c r="C5107" t="n">
        <v>-0.8063990921913777</v>
      </c>
      <c r="D5107" t="n">
        <v>-0.5051797681</v>
      </c>
      <c r="E5107" t="n">
        <v>-0.9424464504701657</v>
      </c>
      <c r="F5107" t="n">
        <v>9.75876412805</v>
      </c>
      <c r="G5107" t="n">
        <v>10.02921144170422</v>
      </c>
    </row>
    <row r="5108">
      <c r="A5108" s="3" t="n">
        <v>45366.42992539352</v>
      </c>
      <c r="B5108" t="n">
        <v>-0.34715541</v>
      </c>
      <c r="C5108" t="n">
        <v>-0.4605735233656191</v>
      </c>
      <c r="D5108" t="n">
        <v>-1.88663274695</v>
      </c>
      <c r="E5108" t="n">
        <v>-0.9357215802364827</v>
      </c>
      <c r="F5108" t="n">
        <v>9.902421743899998</v>
      </c>
      <c r="G5108" t="n">
        <v>9.812684084321472</v>
      </c>
    </row>
    <row r="5109">
      <c r="A5109" s="3" t="n">
        <v>45366.42992594907</v>
      </c>
      <c r="B5109" t="n">
        <v>-1.85311361725</v>
      </c>
      <c r="C5109" t="n">
        <v>0.05533599995652713</v>
      </c>
      <c r="D5109" t="n">
        <v>-0.9193734375</v>
      </c>
      <c r="E5109" t="n">
        <v>-1.097929468942078</v>
      </c>
      <c r="F5109" t="n">
        <v>9.734826095399999</v>
      </c>
      <c r="G5109" t="n">
        <v>9.492363783399792</v>
      </c>
    </row>
    <row r="5110">
      <c r="A5110" s="3" t="n">
        <v>45366.4299265162</v>
      </c>
      <c r="B5110" t="n">
        <v>-0.9073995178499999</v>
      </c>
      <c r="C5110" t="n">
        <v>0.02793484829708642</v>
      </c>
      <c r="D5110" t="n">
        <v>-1.5682010148</v>
      </c>
      <c r="E5110" t="n">
        <v>-1.431435759450703</v>
      </c>
      <c r="F5110" t="n">
        <v>9.713280885349999</v>
      </c>
      <c r="G5110" t="n">
        <v>9.52727726328639</v>
      </c>
    </row>
    <row r="5111">
      <c r="A5111" s="3" t="n">
        <v>45366.42992707176</v>
      </c>
      <c r="B5111" t="n">
        <v>0.6919278040499999</v>
      </c>
      <c r="C5111" t="n">
        <v>-0.3095578111475533</v>
      </c>
      <c r="D5111" t="n">
        <v>-1.72621556625</v>
      </c>
      <c r="E5111" t="n">
        <v>-1.787468107883921</v>
      </c>
      <c r="F5111" t="n">
        <v>8.8920622077</v>
      </c>
      <c r="G5111" t="n">
        <v>9.515066361024385</v>
      </c>
    </row>
    <row r="5112">
      <c r="A5112" s="3" t="n">
        <v>45366.42992763889</v>
      </c>
      <c r="B5112" t="n">
        <v>1.2521719119</v>
      </c>
      <c r="C5112" t="n">
        <v>-0.4881851865398615</v>
      </c>
      <c r="D5112" t="n">
        <v>-0.1316836962</v>
      </c>
      <c r="E5112" t="n">
        <v>-2.103001003437652</v>
      </c>
      <c r="F5112" t="n">
        <v>9.229646327299999</v>
      </c>
      <c r="G5112" t="n">
        <v>9.430442606538604</v>
      </c>
    </row>
    <row r="5113">
      <c r="A5113" s="3" t="n">
        <v>45366.42992820602</v>
      </c>
      <c r="B5113" t="n">
        <v>0.5386988978</v>
      </c>
      <c r="C5113" t="n">
        <v>-0.1202656924505831</v>
      </c>
      <c r="D5113" t="n">
        <v>-3.8211415592</v>
      </c>
      <c r="E5113" t="n">
        <v>-1.831061295956182</v>
      </c>
      <c r="F5113" t="n">
        <v>9.361330023500001</v>
      </c>
      <c r="G5113" t="n">
        <v>9.306160668015526</v>
      </c>
    </row>
    <row r="5114">
      <c r="A5114" s="3" t="n">
        <v>45366.42992877315</v>
      </c>
      <c r="B5114" t="n">
        <v>-2.06619250845</v>
      </c>
      <c r="C5114" t="n">
        <v>0.08113164985349677</v>
      </c>
      <c r="D5114" t="n">
        <v>-1.72142992105</v>
      </c>
      <c r="E5114" t="n">
        <v>-1.796131608808863</v>
      </c>
      <c r="F5114" t="n">
        <v>10.3214010585</v>
      </c>
      <c r="G5114" t="n">
        <v>9.324950849476599</v>
      </c>
    </row>
    <row r="5115">
      <c r="A5115" s="3" t="n">
        <v>45366.4299293287</v>
      </c>
      <c r="B5115" t="n">
        <v>-1.40779364075</v>
      </c>
      <c r="C5115" t="n">
        <v>0.001368267697902215</v>
      </c>
      <c r="D5115" t="n">
        <v>-2.76770140955</v>
      </c>
      <c r="E5115" t="n">
        <v>-1.59305440336131</v>
      </c>
      <c r="F5115" t="n">
        <v>8.9902267742</v>
      </c>
      <c r="G5115" t="n">
        <v>9.29407096588942</v>
      </c>
    </row>
    <row r="5116">
      <c r="A5116" s="3" t="n">
        <v>45366.42992989584</v>
      </c>
      <c r="B5116" t="n">
        <v>0.8164232258</v>
      </c>
      <c r="C5116" t="n">
        <v>-0.3942727057581596</v>
      </c>
      <c r="D5116" t="n">
        <v>-0.9313473571499999</v>
      </c>
      <c r="E5116" t="n">
        <v>-1.431225339373198</v>
      </c>
      <c r="F5116" t="n">
        <v>8.722073736599999</v>
      </c>
      <c r="G5116" t="n">
        <v>9.412950491791401</v>
      </c>
    </row>
    <row r="5117">
      <c r="A5117" s="3" t="n">
        <v>45366.42993046296</v>
      </c>
      <c r="B5117" t="n">
        <v>1.24019799225</v>
      </c>
      <c r="C5117" t="n">
        <v>-0.4794820475470878</v>
      </c>
      <c r="D5117" t="n">
        <v>0.7805112734999999</v>
      </c>
      <c r="E5117" t="n">
        <v>-1.496259727571216</v>
      </c>
      <c r="F5117" t="n">
        <v>9.212886762449999</v>
      </c>
      <c r="G5117" t="n">
        <v>9.230209398169023</v>
      </c>
    </row>
    <row r="5118">
      <c r="A5118" s="3" t="n">
        <v>45366.42993159722</v>
      </c>
      <c r="B5118" t="n">
        <v>-0.42377476645</v>
      </c>
      <c r="C5118" t="n">
        <v>-0.05907941999696989</v>
      </c>
      <c r="D5118" t="n">
        <v>-1.7669229704</v>
      </c>
      <c r="E5118" t="n">
        <v>-1.048968820155131</v>
      </c>
      <c r="F5118" t="n">
        <v>9.5049778327</v>
      </c>
      <c r="G5118" t="n">
        <v>8.930593975687437</v>
      </c>
    </row>
    <row r="5119">
      <c r="A5119" s="3" t="n">
        <v>45366.42993215278</v>
      </c>
      <c r="B5119" t="n">
        <v>-0.25617911795</v>
      </c>
      <c r="C5119" t="n">
        <v>0.575239275776342</v>
      </c>
      <c r="D5119" t="n">
        <v>-1.3335671069</v>
      </c>
      <c r="E5119" t="n">
        <v>-0.9217686146103756</v>
      </c>
      <c r="F5119" t="n">
        <v>8.8202383031</v>
      </c>
      <c r="G5119" t="n">
        <v>8.676330331933475</v>
      </c>
    </row>
    <row r="5120">
      <c r="A5120" s="3" t="n">
        <v>45366.42993270834</v>
      </c>
      <c r="B5120" t="n">
        <v>-0.9744377772499999</v>
      </c>
      <c r="C5120" t="n">
        <v>0.546236417002216</v>
      </c>
      <c r="D5120" t="n">
        <v>-1.3934268985</v>
      </c>
      <c r="E5120" t="n">
        <v>-0.5794970534663186</v>
      </c>
      <c r="F5120" t="n">
        <v>9.119517647799999</v>
      </c>
      <c r="G5120" t="n">
        <v>8.703387176454685</v>
      </c>
    </row>
    <row r="5121">
      <c r="A5121" s="3" t="n">
        <v>45366.42993328704</v>
      </c>
      <c r="B5121" t="n">
        <v>1.27610994455</v>
      </c>
      <c r="C5121" t="n">
        <v>0.3810087658763414</v>
      </c>
      <c r="D5121" t="n">
        <v>-1.5251105947</v>
      </c>
      <c r="E5121" t="n">
        <v>-0.7576500293074613</v>
      </c>
      <c r="F5121" t="n">
        <v>7.783547911649999</v>
      </c>
      <c r="G5121" t="n">
        <v>8.75891695490084</v>
      </c>
    </row>
    <row r="5122">
      <c r="A5122" s="3" t="n">
        <v>45366.42993384259</v>
      </c>
      <c r="B5122" t="n">
        <v>1.99197578125</v>
      </c>
      <c r="C5122" t="n">
        <v>0.4539672930235443</v>
      </c>
      <c r="D5122" t="n">
        <v>0.59137041495</v>
      </c>
      <c r="E5122" t="n">
        <v>-0.6948310753551302</v>
      </c>
      <c r="F5122" t="n">
        <v>8.2671824697</v>
      </c>
      <c r="G5122" t="n">
        <v>8.717997644817272</v>
      </c>
    </row>
    <row r="5123">
      <c r="A5123" s="3" t="n">
        <v>45366.42993445602</v>
      </c>
      <c r="B5123" t="n">
        <v>0.9313473571499999</v>
      </c>
      <c r="C5123" t="n">
        <v>0.8057139296728462</v>
      </c>
      <c r="D5123" t="n">
        <v>0.6775610618</v>
      </c>
      <c r="E5123" t="n">
        <v>-0.3202017067487188</v>
      </c>
      <c r="F5123" t="n">
        <v>9.13627721265</v>
      </c>
      <c r="G5123" t="n">
        <v>8.818482341266924</v>
      </c>
    </row>
    <row r="5124">
      <c r="A5124" s="3" t="n">
        <v>45366.42993497686</v>
      </c>
      <c r="B5124" t="n">
        <v>-0.5482701882</v>
      </c>
      <c r="C5124" t="n">
        <v>0.8518395879554803</v>
      </c>
      <c r="D5124" t="n">
        <v>-0.33039584515</v>
      </c>
      <c r="E5124" t="n">
        <v>-0.02867811921724943</v>
      </c>
      <c r="F5124" t="n">
        <v>9.421180008449999</v>
      </c>
      <c r="G5124" t="n">
        <v>9.030058940552355</v>
      </c>
    </row>
    <row r="5125">
      <c r="A5125" s="3" t="n">
        <v>45366.42993554398</v>
      </c>
      <c r="B5125" t="n">
        <v>0.5961560601499999</v>
      </c>
      <c r="C5125" t="n">
        <v>0.7564457772593262</v>
      </c>
      <c r="D5125" t="n">
        <v>-1.2282240726</v>
      </c>
      <c r="E5125" t="n">
        <v>0.2865364831089753</v>
      </c>
      <c r="F5125" t="n">
        <v>9.607928044399999</v>
      </c>
      <c r="G5125" t="n">
        <v>9.119089926988487</v>
      </c>
    </row>
    <row r="5126">
      <c r="A5126" s="3" t="n">
        <v>45366.42993609954</v>
      </c>
      <c r="B5126" t="n">
        <v>0.7374110467499999</v>
      </c>
      <c r="C5126" t="n">
        <v>0.3930633789400943</v>
      </c>
      <c r="D5126" t="n">
        <v>0.38546999155</v>
      </c>
      <c r="E5126" t="n">
        <v>0.03214178685046631</v>
      </c>
      <c r="F5126" t="n">
        <v>8.966288741549999</v>
      </c>
      <c r="G5126" t="n">
        <v>9.433227969450492</v>
      </c>
    </row>
    <row r="5127">
      <c r="A5127" s="3" t="n">
        <v>45366.42993665509</v>
      </c>
      <c r="B5127" t="n">
        <v>1.00077843915</v>
      </c>
      <c r="C5127" t="n">
        <v>0.3752321461212131</v>
      </c>
      <c r="D5127" t="n">
        <v>0.2035076008</v>
      </c>
      <c r="E5127" t="n">
        <v>-0.1092293708341495</v>
      </c>
      <c r="F5127" t="n">
        <v>9.4930137197</v>
      </c>
      <c r="G5127" t="n">
        <v>9.491123230745131</v>
      </c>
    </row>
    <row r="5128">
      <c r="A5128" s="3" t="n">
        <v>45366.4299372338</v>
      </c>
      <c r="B5128" t="n">
        <v>-0.02154521005</v>
      </c>
      <c r="C5128" t="n">
        <v>0.375315056889395</v>
      </c>
      <c r="D5128" t="n">
        <v>1.07499516635</v>
      </c>
      <c r="E5128" t="n">
        <v>-0.06917011995710984</v>
      </c>
      <c r="F5128" t="n">
        <v>9.28471066705</v>
      </c>
      <c r="G5128" t="n">
        <v>9.52542910979956</v>
      </c>
    </row>
    <row r="5129">
      <c r="A5129" s="3" t="n">
        <v>45366.42993780092</v>
      </c>
      <c r="B5129" t="n">
        <v>0.07901217904999999</v>
      </c>
      <c r="C5129" t="n">
        <v>0.3564461479164346</v>
      </c>
      <c r="D5129" t="n">
        <v>-0.24900065015</v>
      </c>
      <c r="E5129" t="n">
        <v>0.1471736541945226</v>
      </c>
      <c r="F5129" t="n">
        <v>9.34696328125</v>
      </c>
      <c r="G5129" t="n">
        <v>9.600448107834991</v>
      </c>
    </row>
    <row r="5130">
      <c r="A5130" s="3" t="n">
        <v>45366.42993835648</v>
      </c>
      <c r="B5130" t="n">
        <v>0.32561019995</v>
      </c>
      <c r="C5130" t="n">
        <v>0.08022614631083942</v>
      </c>
      <c r="D5130" t="n">
        <v>-1.64721319385</v>
      </c>
      <c r="E5130" t="n">
        <v>0.211839252918299</v>
      </c>
      <c r="F5130" t="n">
        <v>10.3094369455</v>
      </c>
      <c r="G5130" t="n">
        <v>9.645000633157952</v>
      </c>
    </row>
    <row r="5131">
      <c r="A5131" s="3" t="n">
        <v>45366.42993892361</v>
      </c>
      <c r="B5131" t="n">
        <v>0.3112434577</v>
      </c>
      <c r="C5131" t="n">
        <v>-0.1253127340206297</v>
      </c>
      <c r="D5131" t="n">
        <v>1.3910340759</v>
      </c>
      <c r="E5131" t="n">
        <v>-0.1112880815544293</v>
      </c>
      <c r="F5131" t="n">
        <v>9.627080431850001</v>
      </c>
      <c r="G5131" t="n">
        <v>9.695797274271357</v>
      </c>
    </row>
    <row r="5132">
      <c r="A5132" s="3" t="n">
        <v>45366.42993949074</v>
      </c>
      <c r="B5132" t="n">
        <v>-0.9864116968999999</v>
      </c>
      <c r="C5132" t="n">
        <v>-0.258038312490327</v>
      </c>
      <c r="D5132" t="n">
        <v>-0.1101286795</v>
      </c>
      <c r="E5132" t="n">
        <v>0.06998560348181831</v>
      </c>
      <c r="F5132" t="n">
        <v>9.82101674225</v>
      </c>
      <c r="G5132" t="n">
        <v>9.656300362764943</v>
      </c>
    </row>
    <row r="5133">
      <c r="A5133" s="3" t="n">
        <v>45366.42994005787</v>
      </c>
      <c r="B5133" t="n">
        <v>-0.1747741163</v>
      </c>
      <c r="C5133" t="n">
        <v>-0.2034512525663174</v>
      </c>
      <c r="D5133" t="n">
        <v>0.3687104267</v>
      </c>
      <c r="E5133" t="n">
        <v>0.1203693594849654</v>
      </c>
      <c r="F5133" t="n">
        <v>9.531318494599999</v>
      </c>
      <c r="G5133" t="n">
        <v>9.697398569918208</v>
      </c>
    </row>
    <row r="5134">
      <c r="A5134" s="3" t="n">
        <v>45366.42994061342</v>
      </c>
      <c r="B5134" t="n">
        <v>-0.4788391062</v>
      </c>
      <c r="C5134" t="n">
        <v>-0.5873717705569946</v>
      </c>
      <c r="D5134" t="n">
        <v>-0.196329133</v>
      </c>
      <c r="E5134" t="n">
        <v>0.4033262096100245</v>
      </c>
      <c r="F5134" t="n">
        <v>9.394849153199999</v>
      </c>
      <c r="G5134" t="n">
        <v>9.761427650764945</v>
      </c>
    </row>
    <row r="5135">
      <c r="A5135" s="3" t="n">
        <v>45366.42994118056</v>
      </c>
      <c r="B5135" t="n">
        <v>-0.6943206266499999</v>
      </c>
      <c r="C5135" t="n">
        <v>-1.087028063055947</v>
      </c>
      <c r="D5135" t="n">
        <v>-0.1077358569</v>
      </c>
      <c r="E5135" t="n">
        <v>0.2922936267200475</v>
      </c>
      <c r="F5135" t="n">
        <v>9.677359126399999</v>
      </c>
      <c r="G5135" t="n">
        <v>9.805974095507718</v>
      </c>
    </row>
    <row r="5136">
      <c r="A5136" s="3" t="n">
        <v>45366.42994174769</v>
      </c>
      <c r="B5136" t="n">
        <v>-0.73501822415</v>
      </c>
      <c r="C5136" t="n">
        <v>-1.329205456441729</v>
      </c>
      <c r="D5136" t="n">
        <v>1.6065057897</v>
      </c>
      <c r="E5136" t="n">
        <v>-0.008903020921911517</v>
      </c>
      <c r="F5136" t="n">
        <v>10.07000758575</v>
      </c>
      <c r="G5136" t="n">
        <v>9.877778523963663</v>
      </c>
    </row>
    <row r="5137">
      <c r="A5137" s="3" t="n">
        <v>45366.42994287037</v>
      </c>
      <c r="B5137" t="n">
        <v>-1.28089558975</v>
      </c>
      <c r="C5137" t="n">
        <v>-1.204122001440912</v>
      </c>
      <c r="D5137" t="n">
        <v>-0.5027869455</v>
      </c>
      <c r="E5137" t="n">
        <v>0.1063028287371798</v>
      </c>
      <c r="F5137" t="n">
        <v>10.2759178158</v>
      </c>
      <c r="G5137" t="n">
        <v>9.963047871478118</v>
      </c>
    </row>
    <row r="5138">
      <c r="A5138" s="3" t="n">
        <v>45366.42994399305</v>
      </c>
      <c r="B5138" t="n">
        <v>-2.94008270325</v>
      </c>
      <c r="C5138" t="n">
        <v>-1.121491877179956</v>
      </c>
      <c r="D5138" t="n">
        <v>-0.09097629205</v>
      </c>
      <c r="E5138" t="n">
        <v>0.1290899858606064</v>
      </c>
      <c r="F5138" t="n">
        <v>10.36928693045</v>
      </c>
      <c r="G5138" t="n">
        <v>10.15173762412812</v>
      </c>
    </row>
    <row r="5139">
      <c r="A5139" s="3" t="n">
        <v>45366.42994402778</v>
      </c>
      <c r="B5139" t="n">
        <v>-1.4293388508</v>
      </c>
      <c r="C5139" t="n">
        <v>-1.08756066244604</v>
      </c>
      <c r="D5139" t="n">
        <v>-0.9145877922999999</v>
      </c>
      <c r="E5139" t="n">
        <v>0.2608221666868307</v>
      </c>
      <c r="F5139" t="n">
        <v>9.99579085855</v>
      </c>
      <c r="G5139" t="n">
        <v>10.38271918353453</v>
      </c>
    </row>
    <row r="5140">
      <c r="A5140" s="3" t="n">
        <v>45366.42994405093</v>
      </c>
      <c r="B5140" t="n">
        <v>0.2106860686</v>
      </c>
      <c r="C5140" t="n">
        <v>-1.166513361534968</v>
      </c>
      <c r="D5140" t="n">
        <v>0.80444930615</v>
      </c>
      <c r="E5140" t="n">
        <v>-0.205555750512588</v>
      </c>
      <c r="F5140" t="n">
        <v>9.72524499835</v>
      </c>
      <c r="G5140" t="n">
        <v>10.48864405620854</v>
      </c>
    </row>
    <row r="5141">
      <c r="A5141" s="3" t="n">
        <v>45366.42994456019</v>
      </c>
      <c r="B5141" t="n">
        <v>0.39504128195</v>
      </c>
      <c r="C5141" t="n">
        <v>-0.8670322833005852</v>
      </c>
      <c r="D5141" t="n">
        <v>0.21787434305</v>
      </c>
      <c r="E5141" t="n">
        <v>-0.3232061762812364</v>
      </c>
      <c r="F5141" t="n">
        <v>10.74996147015</v>
      </c>
      <c r="G5141" t="n">
        <v>10.23197311990248</v>
      </c>
    </row>
    <row r="5142">
      <c r="A5142" s="3" t="n">
        <v>45366.42994512732</v>
      </c>
      <c r="B5142" t="n">
        <v>-0.7493849664</v>
      </c>
      <c r="C5142" t="n">
        <v>-0.2983279167754087</v>
      </c>
      <c r="D5142" t="n">
        <v>0.06703825939999999</v>
      </c>
      <c r="E5142" t="n">
        <v>-0.09070568337237782</v>
      </c>
      <c r="F5142" t="n">
        <v>10.6948971304</v>
      </c>
      <c r="G5142" t="n">
        <v>10.00701757547613</v>
      </c>
    </row>
    <row r="5143">
      <c r="A5143" s="3" t="n">
        <v>45366.42994625</v>
      </c>
      <c r="B5143" t="n">
        <v>-1.7310110181</v>
      </c>
      <c r="C5143" t="n">
        <v>0.1322939487137534</v>
      </c>
      <c r="D5143" t="n">
        <v>-0.7158658366999999</v>
      </c>
      <c r="E5143" t="n">
        <v>-0.2333259430988351</v>
      </c>
      <c r="F5143" t="n">
        <v>10.3597058334</v>
      </c>
      <c r="G5143" t="n">
        <v>9.837710060779047</v>
      </c>
    </row>
    <row r="5144">
      <c r="A5144" s="3" t="n">
        <v>45366.42994628472</v>
      </c>
      <c r="B5144" t="n">
        <v>-0.5817893178999999</v>
      </c>
      <c r="C5144" t="n">
        <v>-0.1725235701326344</v>
      </c>
      <c r="D5144" t="n">
        <v>-2.2146357695</v>
      </c>
      <c r="E5144" t="n">
        <v>-0.5522176505665516</v>
      </c>
      <c r="F5144" t="n">
        <v>9.1650008905</v>
      </c>
      <c r="G5144" t="n">
        <v>9.714440241685807</v>
      </c>
    </row>
    <row r="5145">
      <c r="A5145" s="3" t="n">
        <v>45366.42994682871</v>
      </c>
      <c r="B5145" t="n">
        <v>1.62087253195</v>
      </c>
      <c r="C5145" t="n">
        <v>-0.5722375950813537</v>
      </c>
      <c r="D5145" t="n">
        <v>1.2330097178</v>
      </c>
      <c r="E5145" t="n">
        <v>-1.205678927139864</v>
      </c>
      <c r="F5145" t="n">
        <v>8.18577746805</v>
      </c>
      <c r="G5145" t="n">
        <v>9.523050185668556</v>
      </c>
    </row>
    <row r="5146">
      <c r="A5146" s="3" t="n">
        <v>45366.42994738426</v>
      </c>
      <c r="B5146" t="n">
        <v>0.5099654133</v>
      </c>
      <c r="C5146" t="n">
        <v>-0.5606627077912603</v>
      </c>
      <c r="D5146" t="n">
        <v>-0.9433114701499999</v>
      </c>
      <c r="E5146" t="n">
        <v>-1.249277510012591</v>
      </c>
      <c r="F5146" t="n">
        <v>9.727637820949999</v>
      </c>
      <c r="G5146" t="n">
        <v>9.197076453888837</v>
      </c>
    </row>
    <row r="5147">
      <c r="A5147" s="3" t="n">
        <v>45366.42994795139</v>
      </c>
      <c r="B5147" t="n">
        <v>-1.2186527822</v>
      </c>
      <c r="C5147" t="n">
        <v>-0.09254254435314707</v>
      </c>
      <c r="D5147" t="n">
        <v>-1.98479731345</v>
      </c>
      <c r="E5147" t="n">
        <v>-1.033080126971914</v>
      </c>
      <c r="F5147" t="n">
        <v>9.622294786649999</v>
      </c>
      <c r="G5147" t="n">
        <v>9.032015652968905</v>
      </c>
    </row>
    <row r="5148">
      <c r="A5148" s="3" t="n">
        <v>45366.42994853009</v>
      </c>
      <c r="B5148" t="n">
        <v>-1.9393042641</v>
      </c>
      <c r="C5148" t="n">
        <v>0.1453207231089749</v>
      </c>
      <c r="D5148" t="n">
        <v>-2.02310208835</v>
      </c>
      <c r="E5148" t="n">
        <v>-0.5646540372005843</v>
      </c>
      <c r="F5148" t="n">
        <v>9.323025248599999</v>
      </c>
      <c r="G5148" t="n">
        <v>9.085107553087436</v>
      </c>
    </row>
    <row r="5149">
      <c r="A5149" s="3" t="n">
        <v>45366.42994908565</v>
      </c>
      <c r="B5149" t="n">
        <v>-0.1077358569</v>
      </c>
      <c r="C5149" t="n">
        <v>0.01236181951911425</v>
      </c>
      <c r="D5149" t="n">
        <v>-0.9169806149</v>
      </c>
      <c r="E5149" t="n">
        <v>-0.3896649746769241</v>
      </c>
      <c r="F5149" t="n">
        <v>8.975860031949999</v>
      </c>
      <c r="G5149" t="n">
        <v>9.295841649127182</v>
      </c>
    </row>
    <row r="5150">
      <c r="A5150" s="3" t="n">
        <v>45366.42994964121</v>
      </c>
      <c r="B5150" t="n">
        <v>1.58017493445</v>
      </c>
      <c r="C5150" t="n">
        <v>-0.1866739260215625</v>
      </c>
      <c r="D5150" t="n">
        <v>1.5011627554</v>
      </c>
      <c r="E5150" t="n">
        <v>-0.4876484038934746</v>
      </c>
      <c r="F5150" t="n">
        <v>8.80826438345</v>
      </c>
      <c r="G5150" t="n">
        <v>9.386698501209233</v>
      </c>
    </row>
    <row r="5151">
      <c r="A5151" s="3" t="n">
        <v>45366.42995020833</v>
      </c>
      <c r="B5151" t="n">
        <v>1.61369406415</v>
      </c>
      <c r="C5151" t="n">
        <v>0.2648370183405601</v>
      </c>
      <c r="D5151" t="n">
        <v>0.8571208232999998</v>
      </c>
      <c r="E5151" t="n">
        <v>-0.1991718042371801</v>
      </c>
      <c r="F5151" t="n">
        <v>9.196127197599999</v>
      </c>
      <c r="G5151" t="n">
        <v>9.111276564323452</v>
      </c>
    </row>
    <row r="5152">
      <c r="A5152" s="3" t="n">
        <v>45366.42995077546</v>
      </c>
      <c r="B5152" t="n">
        <v>-0.404622379</v>
      </c>
      <c r="C5152" t="n">
        <v>0.8250526206135222</v>
      </c>
      <c r="D5152" t="n">
        <v>0.18435521335</v>
      </c>
      <c r="E5152" t="n">
        <v>0.3002910069433575</v>
      </c>
      <c r="F5152" t="n">
        <v>9.6630021908</v>
      </c>
      <c r="G5152" t="n">
        <v>9.003164420090934</v>
      </c>
    </row>
    <row r="5153">
      <c r="A5153" s="3" t="n">
        <v>45366.42995134259</v>
      </c>
      <c r="B5153" t="n">
        <v>-0.1771669389</v>
      </c>
      <c r="C5153" t="n">
        <v>1.099056250741145</v>
      </c>
      <c r="D5153" t="n">
        <v>-1.21146450775</v>
      </c>
      <c r="E5153" t="n">
        <v>0.7671496328673681</v>
      </c>
      <c r="F5153" t="n">
        <v>9.299077409300001</v>
      </c>
      <c r="G5153" t="n">
        <v>8.91296020170935</v>
      </c>
    </row>
    <row r="5154">
      <c r="A5154" s="3" t="n">
        <v>45366.42995189815</v>
      </c>
      <c r="B5154" t="n">
        <v>0.5770036727</v>
      </c>
      <c r="C5154" t="n">
        <v>0.7238972087381139</v>
      </c>
      <c r="D5154" t="n">
        <v>0.28969824765</v>
      </c>
      <c r="E5154" t="n">
        <v>0.6039591818378803</v>
      </c>
      <c r="F5154" t="n">
        <v>8.69574288135</v>
      </c>
      <c r="G5154" t="n">
        <v>9.012915110465759</v>
      </c>
    </row>
    <row r="5155">
      <c r="A5155" s="3" t="n">
        <v>45366.42995246527</v>
      </c>
      <c r="B5155" t="n">
        <v>2.09731881555</v>
      </c>
      <c r="C5155" t="n">
        <v>0.4598264577976702</v>
      </c>
      <c r="D5155" t="n">
        <v>0.55545846265</v>
      </c>
      <c r="E5155" t="n">
        <v>0.4467338714086257</v>
      </c>
      <c r="F5155" t="n">
        <v>8.25520855005</v>
      </c>
      <c r="G5155" t="n">
        <v>9.095824667103406</v>
      </c>
    </row>
    <row r="5156">
      <c r="A5156" s="3" t="n">
        <v>45366.42995415509</v>
      </c>
      <c r="B5156" t="n">
        <v>1.07499516635</v>
      </c>
      <c r="C5156" t="n">
        <v>0.4445569322645699</v>
      </c>
      <c r="D5156" t="n">
        <v>2.813184652249999</v>
      </c>
      <c r="E5156" t="n">
        <v>0.7032704177488363</v>
      </c>
      <c r="F5156" t="n">
        <v>9.050086565799999</v>
      </c>
      <c r="G5156" t="n">
        <v>9.182963838743847</v>
      </c>
    </row>
    <row r="5157">
      <c r="A5157" s="3" t="n">
        <v>45366.42995417824</v>
      </c>
      <c r="B5157" t="n">
        <v>0.08858346944999999</v>
      </c>
      <c r="C5157" t="n">
        <v>0.8000362679313543</v>
      </c>
      <c r="D5157" t="n">
        <v>1.2234384274</v>
      </c>
      <c r="E5157" t="n">
        <v>1.053856257924945</v>
      </c>
      <c r="F5157" t="n">
        <v>9.337382184199999</v>
      </c>
      <c r="G5157" t="n">
        <v>9.115155265843383</v>
      </c>
    </row>
    <row r="5158">
      <c r="A5158" s="3" t="n">
        <v>45366.42995473379</v>
      </c>
      <c r="B5158" t="n">
        <v>-0.84036125845</v>
      </c>
      <c r="C5158" t="n">
        <v>0.7562257334064124</v>
      </c>
      <c r="D5158" t="n">
        <v>-0.9504997445999999</v>
      </c>
      <c r="E5158" t="n">
        <v>1.410754700426228</v>
      </c>
      <c r="F5158" t="n">
        <v>10.1442341196</v>
      </c>
      <c r="G5158" t="n">
        <v>9.198991928084874</v>
      </c>
    </row>
    <row r="5159">
      <c r="A5159" s="3" t="n">
        <v>45366.42995528935</v>
      </c>
      <c r="B5159" t="n">
        <v>0.9385258249499999</v>
      </c>
      <c r="C5159" t="n">
        <v>0.4919541404452228</v>
      </c>
      <c r="D5159" t="n">
        <v>1.3311742843</v>
      </c>
      <c r="E5159" t="n">
        <v>0.8797506625555968</v>
      </c>
      <c r="F5159" t="n">
        <v>9.3349893616</v>
      </c>
      <c r="G5159" t="n">
        <v>9.277888050346878</v>
      </c>
    </row>
    <row r="5160">
      <c r="A5160" s="3" t="n">
        <v>45366.42995585648</v>
      </c>
      <c r="B5160" t="n">
        <v>0.9265519052999999</v>
      </c>
      <c r="C5160" t="n">
        <v>0.1808756127679491</v>
      </c>
      <c r="D5160" t="n">
        <v>1.422160383</v>
      </c>
      <c r="E5160" t="n">
        <v>0.5335284158803045</v>
      </c>
      <c r="F5160" t="n">
        <v>9.17697481015</v>
      </c>
      <c r="G5160" t="n">
        <v>9.364011879392798</v>
      </c>
    </row>
    <row r="5161">
      <c r="A5161" s="3" t="n">
        <v>45366.42995641204</v>
      </c>
      <c r="B5161" t="n">
        <v>1.4029981889</v>
      </c>
      <c r="C5161" t="n">
        <v>0.4665617061644536</v>
      </c>
      <c r="D5161" t="n">
        <v>1.1492217002</v>
      </c>
      <c r="E5161" t="n">
        <v>0.3106453434872969</v>
      </c>
      <c r="F5161" t="n">
        <v>8.39167789145</v>
      </c>
      <c r="G5161" t="n">
        <v>9.272853329952472</v>
      </c>
    </row>
    <row r="5162">
      <c r="A5162" s="3" t="n">
        <v>45366.42995699074</v>
      </c>
      <c r="B5162" t="n">
        <v>-0.39982692715</v>
      </c>
      <c r="C5162" t="n">
        <v>0.5224669032888127</v>
      </c>
      <c r="D5162" t="n">
        <v>0.32082455475</v>
      </c>
      <c r="E5162" t="n">
        <v>0.6948114620551302</v>
      </c>
      <c r="F5162" t="n">
        <v>9.567230446899998</v>
      </c>
      <c r="G5162" t="n">
        <v>9.395093016468557</v>
      </c>
    </row>
    <row r="5163">
      <c r="A5163" s="3" t="n">
        <v>45366.42995754629</v>
      </c>
      <c r="B5163" t="n">
        <v>-0.35673650705</v>
      </c>
      <c r="C5163" t="n">
        <v>0.4019586962698147</v>
      </c>
      <c r="D5163" t="n">
        <v>-1.6352392742</v>
      </c>
      <c r="E5163" t="n">
        <v>0.8702906513448743</v>
      </c>
      <c r="F5163" t="n">
        <v>9.574408914699999</v>
      </c>
      <c r="G5163" t="n">
        <v>9.586115380259116</v>
      </c>
    </row>
    <row r="5164">
      <c r="A5164" s="3" t="n">
        <v>45366.42995811343</v>
      </c>
      <c r="B5164" t="n">
        <v>0.2011147782</v>
      </c>
      <c r="C5164" t="n">
        <v>-0.138432134396737</v>
      </c>
      <c r="D5164" t="n">
        <v>1.72621556625</v>
      </c>
      <c r="E5164" t="n">
        <v>0.6358538136771579</v>
      </c>
      <c r="F5164" t="n">
        <v>10.09634824765</v>
      </c>
      <c r="G5164" t="n">
        <v>9.840096597064946</v>
      </c>
    </row>
    <row r="5165">
      <c r="A5165" s="3" t="n">
        <v>45366.42995866898</v>
      </c>
      <c r="B5165" t="n">
        <v>1.1157025705</v>
      </c>
      <c r="C5165" t="n">
        <v>-0.3502034494040802</v>
      </c>
      <c r="D5165" t="n">
        <v>1.81480884235</v>
      </c>
      <c r="E5165" t="n">
        <v>0.669527792437997</v>
      </c>
      <c r="F5165" t="n">
        <v>9.888055001649999</v>
      </c>
      <c r="G5165" t="n">
        <v>9.940235409083011</v>
      </c>
    </row>
    <row r="5166">
      <c r="A5166" s="3" t="n">
        <v>45366.42995923611</v>
      </c>
      <c r="B5166" t="n">
        <v>-1.3024407998</v>
      </c>
      <c r="C5166" t="n">
        <v>-0.4256239943250595</v>
      </c>
      <c r="D5166" t="n">
        <v>1.51792232025</v>
      </c>
      <c r="E5166" t="n">
        <v>1.047782832706879</v>
      </c>
      <c r="F5166" t="n">
        <v>10.7188449697</v>
      </c>
      <c r="G5166" t="n">
        <v>10.13679999312031</v>
      </c>
    </row>
    <row r="5167">
      <c r="A5167" s="3" t="n">
        <v>45366.42995980324</v>
      </c>
      <c r="B5167" t="n">
        <v>-0.7254469337499999</v>
      </c>
      <c r="C5167" t="n">
        <v>-0.09549903216456901</v>
      </c>
      <c r="D5167" t="n">
        <v>0.1771669389</v>
      </c>
      <c r="E5167" t="n">
        <v>1.560962861305016</v>
      </c>
      <c r="F5167" t="n">
        <v>9.92875259915</v>
      </c>
      <c r="G5167" t="n">
        <v>9.981712806702941</v>
      </c>
    </row>
    <row r="5168">
      <c r="A5168" s="3" t="n">
        <v>45366.42996037037</v>
      </c>
      <c r="B5168" t="n">
        <v>-0.8738803881499999</v>
      </c>
      <c r="C5168" t="n">
        <v>-0.2573000706214459</v>
      </c>
      <c r="D5168" t="n">
        <v>0.96486648685</v>
      </c>
      <c r="E5168" t="n">
        <v>1.453480125699771</v>
      </c>
      <c r="F5168" t="n">
        <v>9.34217763605</v>
      </c>
      <c r="G5168" t="n">
        <v>9.978257962768792</v>
      </c>
    </row>
    <row r="5169">
      <c r="A5169" s="3" t="n">
        <v>45366.42996096065</v>
      </c>
      <c r="B5169" t="n">
        <v>0.5578512852499999</v>
      </c>
      <c r="C5169" t="n">
        <v>-0.4190569448643368</v>
      </c>
      <c r="D5169" t="n">
        <v>1.52031514285</v>
      </c>
      <c r="E5169" t="n">
        <v>0.8888729043947576</v>
      </c>
      <c r="F5169" t="n">
        <v>9.679761755649999</v>
      </c>
      <c r="G5169" t="n">
        <v>9.861633989226133</v>
      </c>
    </row>
    <row r="5170">
      <c r="A5170" s="3" t="n">
        <v>45366.42996149306</v>
      </c>
      <c r="B5170" t="n">
        <v>0.29448389285</v>
      </c>
      <c r="C5170" t="n">
        <v>-0.3835575347847331</v>
      </c>
      <c r="D5170" t="n">
        <v>2.09971163815</v>
      </c>
      <c r="E5170" t="n">
        <v>0.5325214855170177</v>
      </c>
      <c r="F5170" t="n">
        <v>10.3932249631</v>
      </c>
      <c r="G5170" t="n">
        <v>9.793451300628933</v>
      </c>
    </row>
    <row r="5171">
      <c r="A5171" s="3" t="n">
        <v>45366.42996206019</v>
      </c>
      <c r="B5171" t="n">
        <v>0.28969824765</v>
      </c>
      <c r="C5171" t="n">
        <v>0.1577103395660844</v>
      </c>
      <c r="D5171" t="n">
        <v>0.38786281415</v>
      </c>
      <c r="E5171" t="n">
        <v>0.3783106798635208</v>
      </c>
      <c r="F5171" t="n">
        <v>9.3302037164</v>
      </c>
      <c r="G5171" t="n">
        <v>9.607428888200959</v>
      </c>
    </row>
    <row r="5172">
      <c r="A5172" s="3" t="n">
        <v>45366.42996318287</v>
      </c>
      <c r="B5172" t="n">
        <v>-1.5370747077</v>
      </c>
      <c r="C5172" t="n">
        <v>0.2604046182744763</v>
      </c>
      <c r="D5172" t="n">
        <v>-1.9345186189</v>
      </c>
      <c r="E5172" t="n">
        <v>0.4423463213362484</v>
      </c>
      <c r="F5172" t="n">
        <v>10.1131078125</v>
      </c>
      <c r="G5172" t="n">
        <v>9.686550197663779</v>
      </c>
    </row>
    <row r="5173">
      <c r="A5173" s="3" t="n">
        <v>45366.42996320602</v>
      </c>
      <c r="B5173" t="n">
        <v>0.32321737735</v>
      </c>
      <c r="C5173" t="n">
        <v>0.138973991813054</v>
      </c>
      <c r="D5173" t="n">
        <v>0.2346339079</v>
      </c>
      <c r="E5173" t="n">
        <v>-0.2732017479007002</v>
      </c>
      <c r="F5173" t="n">
        <v>9.373303943149999</v>
      </c>
      <c r="G5173" t="n">
        <v>9.859558179731495</v>
      </c>
    </row>
    <row r="5174">
      <c r="A5174" s="3" t="n">
        <v>45366.42996375</v>
      </c>
      <c r="B5174" t="n">
        <v>0.8738803881499999</v>
      </c>
      <c r="C5174" t="n">
        <v>-0.2800728492300708</v>
      </c>
      <c r="D5174" t="n">
        <v>-0.32321737735</v>
      </c>
      <c r="E5174" t="n">
        <v>-0.5909368650108409</v>
      </c>
      <c r="F5174" t="n">
        <v>9.55525652725</v>
      </c>
      <c r="G5174" t="n">
        <v>9.683163520233826</v>
      </c>
    </row>
    <row r="5175">
      <c r="A5175" s="3" t="n">
        <v>45366.42996487269</v>
      </c>
      <c r="B5175" t="n">
        <v>0.94091864755</v>
      </c>
      <c r="C5175" t="n">
        <v>-0.1867947375489516</v>
      </c>
      <c r="D5175" t="n">
        <v>0.42616758905</v>
      </c>
      <c r="E5175" t="n">
        <v>-0.6778470319433586</v>
      </c>
      <c r="F5175" t="n">
        <v>9.406823072849999</v>
      </c>
      <c r="G5175" t="n">
        <v>9.478869947296412</v>
      </c>
    </row>
    <row r="5176">
      <c r="A5176" s="3" t="n">
        <v>45366.42996490741</v>
      </c>
      <c r="B5176" t="n">
        <v>-1.017538004</v>
      </c>
      <c r="C5176" t="n">
        <v>0.1466459238404433</v>
      </c>
      <c r="D5176" t="n">
        <v>-0.3830673623</v>
      </c>
      <c r="E5176" t="n">
        <v>-0.455358808653964</v>
      </c>
      <c r="F5176" t="n">
        <v>10.15620803925</v>
      </c>
      <c r="G5176" t="n">
        <v>9.407834963686621</v>
      </c>
    </row>
    <row r="5177">
      <c r="A5177" s="3" t="n">
        <v>45366.42996543981</v>
      </c>
      <c r="B5177" t="n">
        <v>-1.1492217002</v>
      </c>
      <c r="C5177" t="n">
        <v>0.3110647892235441</v>
      </c>
      <c r="D5177" t="n">
        <v>-2.84909660455</v>
      </c>
      <c r="E5177" t="n">
        <v>-0.3721975251403272</v>
      </c>
      <c r="F5177" t="n">
        <v>9.720459353149998</v>
      </c>
      <c r="G5177" t="n">
        <v>9.317647226877648</v>
      </c>
    </row>
    <row r="5178">
      <c r="A5178" s="3" t="n">
        <v>45366.42996601852</v>
      </c>
      <c r="B5178" t="n">
        <v>-0.2035076008</v>
      </c>
      <c r="C5178" t="n">
        <v>-0.1317827913695808</v>
      </c>
      <c r="D5178" t="n">
        <v>0.92895453455</v>
      </c>
      <c r="E5178" t="n">
        <v>-0.8551858729599092</v>
      </c>
      <c r="F5178" t="n">
        <v>8.109158111599999</v>
      </c>
      <c r="G5178" t="n">
        <v>9.334010296752705</v>
      </c>
    </row>
    <row r="5179">
      <c r="A5179" s="3" t="n">
        <v>45366.42996657408</v>
      </c>
      <c r="B5179" t="n">
        <v>1.96563511935</v>
      </c>
      <c r="C5179" t="n">
        <v>-0.1912908008324016</v>
      </c>
      <c r="D5179" t="n">
        <v>-0.4285604116499999</v>
      </c>
      <c r="E5179" t="n">
        <v>-0.9200254082800726</v>
      </c>
      <c r="F5179" t="n">
        <v>9.1314817608</v>
      </c>
      <c r="G5179" t="n">
        <v>9.222978011033941</v>
      </c>
    </row>
    <row r="5180">
      <c r="A5180" s="3" t="n">
        <v>45366.4299671412</v>
      </c>
      <c r="B5180" t="n">
        <v>0.7757256283</v>
      </c>
      <c r="C5180" t="n">
        <v>0.1410901708738931</v>
      </c>
      <c r="D5180" t="n">
        <v>-0.8667019203499999</v>
      </c>
      <c r="E5180" t="n">
        <v>-0.8703398446101424</v>
      </c>
      <c r="F5180" t="n">
        <v>9.382875233549999</v>
      </c>
      <c r="G5180" t="n">
        <v>9.151932489275783</v>
      </c>
    </row>
    <row r="5181">
      <c r="A5181" s="3" t="n">
        <v>45366.42996769676</v>
      </c>
      <c r="B5181" t="n">
        <v>-1.14681907095</v>
      </c>
      <c r="C5181" t="n">
        <v>0.853486167923196</v>
      </c>
      <c r="D5181" t="n">
        <v>-1.33836255875</v>
      </c>
      <c r="E5181" t="n">
        <v>-0.3302950355311197</v>
      </c>
      <c r="F5181" t="n">
        <v>9.64624262595</v>
      </c>
      <c r="G5181" t="n">
        <v>8.98511469785317</v>
      </c>
    </row>
    <row r="5182">
      <c r="A5182" s="3" t="n">
        <v>45366.42996827546</v>
      </c>
      <c r="B5182" t="n">
        <v>-0.4788391062</v>
      </c>
      <c r="C5182" t="n">
        <v>0.9016884814954572</v>
      </c>
      <c r="D5182" t="n">
        <v>-1.13485495795</v>
      </c>
      <c r="E5182" t="n">
        <v>0.02656964374860156</v>
      </c>
      <c r="F5182" t="n">
        <v>8.93516243445</v>
      </c>
      <c r="G5182" t="n">
        <v>9.07415946846168</v>
      </c>
    </row>
    <row r="5183">
      <c r="A5183" s="3" t="n">
        <v>45366.42996887732</v>
      </c>
      <c r="B5183" t="n">
        <v>2.03267337875</v>
      </c>
      <c r="C5183" t="n">
        <v>0.687103000827974</v>
      </c>
      <c r="D5183" t="n">
        <v>0.7302325789499999</v>
      </c>
      <c r="E5183" t="n">
        <v>-0.3758281572761084</v>
      </c>
      <c r="F5183" t="n">
        <v>8.791504818599998</v>
      </c>
      <c r="G5183" t="n">
        <v>9.120548671890818</v>
      </c>
    </row>
    <row r="5184">
      <c r="A5184" s="3" t="n">
        <v>45366.42996939814</v>
      </c>
      <c r="B5184" t="n">
        <v>2.1140783804</v>
      </c>
      <c r="C5184" t="n">
        <v>0.4043860135897447</v>
      </c>
      <c r="D5184" t="n">
        <v>0.7805112734999999</v>
      </c>
      <c r="E5184" t="n">
        <v>-0.4199552934385794</v>
      </c>
      <c r="F5184" t="n">
        <v>8.930376789249999</v>
      </c>
      <c r="G5184" t="n">
        <v>8.87725540060352</v>
      </c>
    </row>
    <row r="5185">
      <c r="A5185" s="3" t="n">
        <v>45366.4299699537</v>
      </c>
      <c r="B5185" t="n">
        <v>1.2521719119</v>
      </c>
      <c r="C5185" t="n">
        <v>0.7551660665826362</v>
      </c>
      <c r="D5185" t="n">
        <v>0.7948780157499999</v>
      </c>
      <c r="E5185" t="n">
        <v>-0.2253605430698142</v>
      </c>
      <c r="F5185" t="n">
        <v>8.609552234499999</v>
      </c>
      <c r="G5185" t="n">
        <v>8.672396653739302</v>
      </c>
    </row>
    <row r="5186">
      <c r="A5186" s="3" t="n">
        <v>45366.42997052083</v>
      </c>
      <c r="B5186" t="n">
        <v>-1.27132429935</v>
      </c>
      <c r="C5186" t="n">
        <v>1.141135054316437</v>
      </c>
      <c r="D5186" t="n">
        <v>-1.5059484006</v>
      </c>
      <c r="E5186" t="n">
        <v>0.2190013991609564</v>
      </c>
      <c r="F5186" t="n">
        <v>9.1219104704</v>
      </c>
      <c r="G5186" t="n">
        <v>8.594787488559696</v>
      </c>
    </row>
    <row r="5187">
      <c r="A5187" s="3" t="n">
        <v>45366.42997108796</v>
      </c>
      <c r="B5187" t="n">
        <v>0.39025563675</v>
      </c>
      <c r="C5187" t="n">
        <v>0.9835086541881147</v>
      </c>
      <c r="D5187" t="n">
        <v>-1.55383427255</v>
      </c>
      <c r="E5187" t="n">
        <v>0.05883530527587427</v>
      </c>
      <c r="F5187" t="n">
        <v>8.348577664700001</v>
      </c>
      <c r="G5187" t="n">
        <v>8.805436913663311</v>
      </c>
    </row>
    <row r="5188">
      <c r="A5188" s="3" t="n">
        <v>45366.42997164352</v>
      </c>
      <c r="B5188" t="n">
        <v>1.04147603665</v>
      </c>
      <c r="C5188" t="n">
        <v>0.5496165795248266</v>
      </c>
      <c r="D5188" t="n">
        <v>0.09097629205</v>
      </c>
      <c r="E5188" t="n">
        <v>-0.09382428950967396</v>
      </c>
      <c r="F5188" t="n">
        <v>8.602363960049999</v>
      </c>
      <c r="G5188" t="n">
        <v>8.921200873718089</v>
      </c>
    </row>
    <row r="5189">
      <c r="A5189" s="3" t="n">
        <v>45366.42997221065</v>
      </c>
      <c r="B5189" t="n">
        <v>2.2816740289</v>
      </c>
      <c r="C5189" t="n">
        <v>0.5121628115390455</v>
      </c>
      <c r="D5189" t="n">
        <v>2.13083794525</v>
      </c>
      <c r="E5189" t="n">
        <v>-0.1165500236294877</v>
      </c>
      <c r="F5189" t="n">
        <v>8.860935900599999</v>
      </c>
      <c r="G5189" t="n">
        <v>8.980262417723683</v>
      </c>
    </row>
    <row r="5190">
      <c r="A5190" s="3" t="n">
        <v>45366.42997277778</v>
      </c>
      <c r="B5190" t="n">
        <v>0.9026138726499999</v>
      </c>
      <c r="C5190" t="n">
        <v>0.7821941769335686</v>
      </c>
      <c r="D5190" t="n">
        <v>1.16837408765</v>
      </c>
      <c r="E5190" t="n">
        <v>0.508961683242076</v>
      </c>
      <c r="F5190" t="n">
        <v>9.591168479549999</v>
      </c>
      <c r="G5190" t="n">
        <v>9.146276978219255</v>
      </c>
    </row>
    <row r="5191">
      <c r="A5191" s="3" t="n">
        <v>45366.42997334491</v>
      </c>
      <c r="B5191" t="n">
        <v>-0.335191297</v>
      </c>
      <c r="C5191" t="n">
        <v>1.189638745216437</v>
      </c>
      <c r="D5191" t="n">
        <v>-1.58974622485</v>
      </c>
      <c r="E5191" t="n">
        <v>1.112663194779724</v>
      </c>
      <c r="F5191" t="n">
        <v>9.864107162350001</v>
      </c>
      <c r="G5191" t="n">
        <v>9.307013549394314</v>
      </c>
    </row>
    <row r="5192">
      <c r="A5192" s="3" t="n">
        <v>45366.42997391204</v>
      </c>
      <c r="B5192" t="n">
        <v>0.07182390459999999</v>
      </c>
      <c r="C5192" t="n">
        <v>0.8004821619054802</v>
      </c>
      <c r="D5192" t="n">
        <v>1.06542387595</v>
      </c>
      <c r="E5192" t="n">
        <v>0.8026232804888135</v>
      </c>
      <c r="F5192" t="n">
        <v>8.916010046999999</v>
      </c>
      <c r="G5192" t="n">
        <v>9.462872055122403</v>
      </c>
    </row>
    <row r="5193">
      <c r="A5193" s="3" t="n">
        <v>45366.4299744676</v>
      </c>
      <c r="B5193" t="n">
        <v>1.1875264751</v>
      </c>
      <c r="C5193" t="n">
        <v>0.3022650238681827</v>
      </c>
      <c r="D5193" t="n">
        <v>0.8020564835499999</v>
      </c>
      <c r="E5193" t="n">
        <v>0.3069243027250591</v>
      </c>
      <c r="F5193" t="n">
        <v>9.2272535047</v>
      </c>
      <c r="G5193" t="n">
        <v>9.516644248723454</v>
      </c>
    </row>
    <row r="5194">
      <c r="A5194" s="3" t="n">
        <v>45366.42997503472</v>
      </c>
      <c r="B5194" t="n">
        <v>1.20907168515</v>
      </c>
      <c r="C5194" t="n">
        <v>-0.08153264811526834</v>
      </c>
      <c r="D5194" t="n">
        <v>2.6503844556</v>
      </c>
      <c r="E5194" t="n">
        <v>0.02469821946993001</v>
      </c>
      <c r="F5194" t="n">
        <v>9.82580238745</v>
      </c>
      <c r="G5194" t="n">
        <v>9.483494708574035</v>
      </c>
    </row>
    <row r="5195">
      <c r="A5195" s="3" t="n">
        <v>45366.42997560185</v>
      </c>
      <c r="B5195" t="n">
        <v>0.2465980209</v>
      </c>
      <c r="C5195" t="n">
        <v>-0.02070000940407926</v>
      </c>
      <c r="D5195" t="n">
        <v>-1.1252738609</v>
      </c>
      <c r="E5195" t="n">
        <v>0.3067661162029146</v>
      </c>
      <c r="F5195" t="n">
        <v>9.5959639314</v>
      </c>
      <c r="G5195" t="n">
        <v>9.417874641635574</v>
      </c>
    </row>
    <row r="5196">
      <c r="A5196" s="3" t="n">
        <v>45366.42997672454</v>
      </c>
      <c r="B5196" t="n">
        <v>-1.9009994892</v>
      </c>
      <c r="C5196" t="n">
        <v>0.01486155517750597</v>
      </c>
      <c r="D5196" t="n">
        <v>-2.16914272015</v>
      </c>
      <c r="E5196" t="n">
        <v>0.5323230208659689</v>
      </c>
      <c r="F5196" t="n">
        <v>9.217672407649999</v>
      </c>
      <c r="G5196" t="n">
        <v>9.477623154046297</v>
      </c>
    </row>
    <row r="5197">
      <c r="A5197" s="3" t="n">
        <v>45366.4299772801</v>
      </c>
      <c r="B5197" t="n">
        <v>-0.84036125845</v>
      </c>
      <c r="C5197" t="n">
        <v>-0.261352891612355</v>
      </c>
      <c r="D5197" t="n">
        <v>0.8140304032</v>
      </c>
      <c r="E5197" t="n">
        <v>0.02193322421573426</v>
      </c>
      <c r="F5197" t="n">
        <v>9.7036997883</v>
      </c>
      <c r="G5197" t="n">
        <v>9.657617494155037</v>
      </c>
    </row>
    <row r="5198">
      <c r="A5198" s="3" t="n">
        <v>45366.42997841435</v>
      </c>
      <c r="B5198" t="n">
        <v>0.25139347275</v>
      </c>
      <c r="C5198" t="n">
        <v>-0.6592755913537316</v>
      </c>
      <c r="D5198" t="n">
        <v>1.21385733035</v>
      </c>
      <c r="E5198" t="n">
        <v>-0.1643057803072266</v>
      </c>
      <c r="F5198" t="n">
        <v>9.461887412599999</v>
      </c>
      <c r="G5198" t="n">
        <v>9.730761158967393</v>
      </c>
    </row>
    <row r="5199">
      <c r="A5199" s="3" t="n">
        <v>45366.42997846065</v>
      </c>
      <c r="B5199" t="n">
        <v>0.3711032493</v>
      </c>
      <c r="C5199" t="n">
        <v>-0.7659372428998856</v>
      </c>
      <c r="D5199" t="n">
        <v>0.90500669525</v>
      </c>
      <c r="E5199" t="n">
        <v>-0.2473332681974366</v>
      </c>
      <c r="F5199" t="n">
        <v>9.775523692899998</v>
      </c>
      <c r="G5199" t="n">
        <v>9.673111475390586</v>
      </c>
    </row>
    <row r="5200">
      <c r="A5200" s="3" t="n">
        <v>45366.42997898148</v>
      </c>
      <c r="B5200" t="n">
        <v>-0.59137041495</v>
      </c>
      <c r="C5200" t="n">
        <v>-0.4387680370524487</v>
      </c>
      <c r="D5200" t="n">
        <v>-0.7709301764499999</v>
      </c>
      <c r="E5200" t="n">
        <v>0.4054458861474372</v>
      </c>
      <c r="F5200" t="n">
        <v>9.993398035949999</v>
      </c>
      <c r="G5200" t="n">
        <v>9.704481988648977</v>
      </c>
    </row>
    <row r="5201">
      <c r="A5201" s="3" t="n">
        <v>45366.42997954861</v>
      </c>
      <c r="B5201" t="n">
        <v>-1.35271949435</v>
      </c>
      <c r="C5201" t="n">
        <v>-0.2114027312670168</v>
      </c>
      <c r="D5201" t="n">
        <v>-1.27610994455</v>
      </c>
      <c r="E5201" t="n">
        <v>0.1906377785234273</v>
      </c>
      <c r="F5201" t="n">
        <v>9.9359408736</v>
      </c>
      <c r="G5201" t="n">
        <v>9.819059046882545</v>
      </c>
    </row>
    <row r="5202">
      <c r="A5202" s="3" t="n">
        <v>45366.42998016204</v>
      </c>
      <c r="B5202" t="n">
        <v>-0.9864116968999999</v>
      </c>
      <c r="C5202" t="n">
        <v>-0.5126769863139874</v>
      </c>
      <c r="D5202" t="n">
        <v>0.21308869785</v>
      </c>
      <c r="E5202" t="n">
        <v>-0.4800287054214465</v>
      </c>
      <c r="F5202" t="n">
        <v>9.71567370795</v>
      </c>
      <c r="G5202" t="n">
        <v>9.809465971546764</v>
      </c>
    </row>
    <row r="5203">
      <c r="A5203" s="3" t="n">
        <v>45366.42998068287</v>
      </c>
      <c r="B5203" t="n">
        <v>0.12210259915</v>
      </c>
      <c r="C5203" t="n">
        <v>-0.8186932481114243</v>
      </c>
      <c r="D5203" t="n">
        <v>0.3136362803</v>
      </c>
      <c r="E5203" t="n">
        <v>-0.9088810534983708</v>
      </c>
      <c r="F5203" t="n">
        <v>9.236834601749999</v>
      </c>
      <c r="G5203" t="n">
        <v>9.80313695622695</v>
      </c>
    </row>
    <row r="5204">
      <c r="A5204" s="3" t="n">
        <v>45366.42998123843</v>
      </c>
      <c r="B5204" t="n">
        <v>0.4022295564</v>
      </c>
      <c r="C5204" t="n">
        <v>-0.7229470380763424</v>
      </c>
      <c r="D5204" t="n">
        <v>0.08858346944999999</v>
      </c>
      <c r="E5204" t="n">
        <v>-0.8054178328489532</v>
      </c>
      <c r="F5204" t="n">
        <v>9.95748608365</v>
      </c>
      <c r="G5204" t="n">
        <v>9.746362396151191</v>
      </c>
    </row>
    <row r="5205">
      <c r="A5205" s="3" t="n">
        <v>45366.42998180556</v>
      </c>
      <c r="B5205" t="n">
        <v>-1.4317316734</v>
      </c>
      <c r="C5205" t="n">
        <v>-0.4876291106240107</v>
      </c>
      <c r="D5205" t="n">
        <v>-2.885008556849999</v>
      </c>
      <c r="E5205" t="n">
        <v>-0.4893557439444067</v>
      </c>
      <c r="F5205" t="n">
        <v>10.15860086185</v>
      </c>
      <c r="G5205" t="n">
        <v>9.685881310983943</v>
      </c>
    </row>
    <row r="5206">
      <c r="A5206" s="3" t="n">
        <v>45366.42998237268</v>
      </c>
      <c r="B5206" t="n">
        <v>-1.4293388508</v>
      </c>
      <c r="C5206" t="n">
        <v>-0.4214745698308869</v>
      </c>
      <c r="D5206" t="n">
        <v>-1.1492217002</v>
      </c>
      <c r="E5206" t="n">
        <v>-0.7799973501776243</v>
      </c>
      <c r="F5206" t="n">
        <v>9.464280235199999</v>
      </c>
      <c r="G5206" t="n">
        <v>9.626007758070887</v>
      </c>
    </row>
    <row r="5207">
      <c r="A5207" s="3" t="n">
        <v>45366.42998293982</v>
      </c>
      <c r="B5207" t="n">
        <v>-0.3136362803</v>
      </c>
      <c r="C5207" t="n">
        <v>-0.5030440900357822</v>
      </c>
      <c r="D5207" t="n">
        <v>-0.52433215555</v>
      </c>
      <c r="E5207" t="n">
        <v>-1.014400950388231</v>
      </c>
      <c r="F5207" t="n">
        <v>9.490611090449999</v>
      </c>
      <c r="G5207" t="n">
        <v>9.587459897119373</v>
      </c>
    </row>
    <row r="5208">
      <c r="A5208" s="3" t="n">
        <v>45366.42998349537</v>
      </c>
      <c r="B5208" t="n">
        <v>0.6512203999</v>
      </c>
      <c r="C5208" t="n">
        <v>-0.5537471222173675</v>
      </c>
      <c r="D5208" t="n">
        <v>0.8690947429499999</v>
      </c>
      <c r="E5208" t="n">
        <v>-1.109291878815504</v>
      </c>
      <c r="F5208" t="n">
        <v>9.569623269499999</v>
      </c>
      <c r="G5208" t="n">
        <v>9.555524781417276</v>
      </c>
    </row>
    <row r="5209">
      <c r="A5209" s="3" t="n">
        <v>45366.4299840625</v>
      </c>
      <c r="B5209" t="n">
        <v>-0.4692678157999999</v>
      </c>
      <c r="C5209" t="n">
        <v>-0.3870297289458053</v>
      </c>
      <c r="D5209" t="n">
        <v>-1.0582356015</v>
      </c>
      <c r="E5209" t="n">
        <v>-0.7557479278159693</v>
      </c>
      <c r="F5209" t="n">
        <v>9.349356103849999</v>
      </c>
      <c r="G5209" t="n">
        <v>9.46057711614781</v>
      </c>
    </row>
    <row r="5210">
      <c r="A5210" s="3" t="n">
        <v>45366.42998462963</v>
      </c>
      <c r="B5210" t="n">
        <v>-0.7661445312499999</v>
      </c>
      <c r="C5210" t="n">
        <v>0.06625004704883483</v>
      </c>
      <c r="D5210" t="n">
        <v>-2.669536843049999</v>
      </c>
      <c r="E5210" t="n">
        <v>-0.3698456435896278</v>
      </c>
      <c r="F5210" t="n">
        <v>9.3014702319</v>
      </c>
      <c r="G5210" t="n">
        <v>9.357069091223334</v>
      </c>
    </row>
    <row r="5211">
      <c r="A5211" s="3" t="n">
        <v>45366.42998575231</v>
      </c>
      <c r="B5211" t="n">
        <v>-0.0742167272</v>
      </c>
      <c r="C5211" t="n">
        <v>0.07584303094731967</v>
      </c>
      <c r="D5211" t="n">
        <v>0.08619064685</v>
      </c>
      <c r="E5211" t="n">
        <v>-0.8190332119780906</v>
      </c>
      <c r="F5211" t="n">
        <v>9.497799364899999</v>
      </c>
      <c r="G5211" t="n">
        <v>9.393116965063895</v>
      </c>
    </row>
    <row r="5212">
      <c r="A5212" s="3" t="n">
        <v>45366.42998577546</v>
      </c>
      <c r="B5212" t="n">
        <v>0.3136362803</v>
      </c>
      <c r="C5212" t="n">
        <v>-0.1906283833412593</v>
      </c>
      <c r="D5212" t="n">
        <v>-0.6871323522</v>
      </c>
      <c r="E5212" t="n">
        <v>-1.011640664154781</v>
      </c>
      <c r="F5212" t="n">
        <v>9.52173739755</v>
      </c>
      <c r="G5212" t="n">
        <v>9.3576513639245</v>
      </c>
    </row>
    <row r="5213">
      <c r="A5213" s="3" t="n">
        <v>45366.42998631945</v>
      </c>
      <c r="B5213" t="n">
        <v>0.39025563675</v>
      </c>
      <c r="C5213" t="n">
        <v>-0.1371844267736601</v>
      </c>
      <c r="D5213" t="n">
        <v>0.4716606384</v>
      </c>
      <c r="E5213" t="n">
        <v>-1.129648266861076</v>
      </c>
      <c r="F5213" t="n">
        <v>9.373303943149999</v>
      </c>
      <c r="G5213" t="n">
        <v>9.336739631461446</v>
      </c>
    </row>
    <row r="5214">
      <c r="A5214" s="3" t="n">
        <v>45366.42998688657</v>
      </c>
      <c r="B5214" t="n">
        <v>0.4141936694</v>
      </c>
      <c r="C5214" t="n">
        <v>0.3781555107721456</v>
      </c>
      <c r="D5214" t="n">
        <v>-1.58735340225</v>
      </c>
      <c r="E5214" t="n">
        <v>-0.379409664724593</v>
      </c>
      <c r="F5214" t="n">
        <v>8.932769611849999</v>
      </c>
      <c r="G5214" t="n">
        <v>9.357556246277298</v>
      </c>
    </row>
    <row r="5215">
      <c r="A5215" s="3" t="n">
        <v>45366.4299874537</v>
      </c>
      <c r="B5215" t="n">
        <v>-0.8307899680499999</v>
      </c>
      <c r="C5215" t="n">
        <v>0.6737579332052468</v>
      </c>
      <c r="D5215" t="n">
        <v>-1.9752162164</v>
      </c>
      <c r="E5215" t="n">
        <v>-0.001070616439976663</v>
      </c>
      <c r="F5215" t="n">
        <v>9.55525652725</v>
      </c>
      <c r="G5215" t="n">
        <v>9.318953500088837</v>
      </c>
    </row>
    <row r="5216">
      <c r="A5216" s="3" t="n">
        <v>45366.42998800926</v>
      </c>
      <c r="B5216" t="n">
        <v>0.15083608365</v>
      </c>
      <c r="C5216" t="n">
        <v>0.4956385605703977</v>
      </c>
      <c r="D5216" t="n">
        <v>0.6631943195500001</v>
      </c>
      <c r="E5216" t="n">
        <v>-0.02978540201293708</v>
      </c>
      <c r="F5216" t="n">
        <v>9.263165456999999</v>
      </c>
      <c r="G5216" t="n">
        <v>9.309253168804803</v>
      </c>
    </row>
    <row r="5217">
      <c r="A5217" s="3" t="n">
        <v>45366.42998857639</v>
      </c>
      <c r="B5217" t="n">
        <v>2.035076008</v>
      </c>
      <c r="C5217" t="n">
        <v>0.3090868862136372</v>
      </c>
      <c r="D5217" t="n">
        <v>0.69910627185</v>
      </c>
      <c r="E5217" t="n">
        <v>-0.1485027638703967</v>
      </c>
      <c r="F5217" t="n">
        <v>9.332596538999999</v>
      </c>
      <c r="G5217" t="n">
        <v>9.236633919744548</v>
      </c>
    </row>
    <row r="5218">
      <c r="A5218" s="3" t="n">
        <v>45366.42998913195</v>
      </c>
      <c r="B5218" t="n">
        <v>1.55144144995</v>
      </c>
      <c r="C5218" t="n">
        <v>0.3519696522143365</v>
      </c>
      <c r="D5218" t="n">
        <v>2.2888524967</v>
      </c>
      <c r="E5218" t="n">
        <v>0.06402793788053635</v>
      </c>
      <c r="F5218" t="n">
        <v>9.27992502185</v>
      </c>
      <c r="G5218" t="n">
        <v>9.136830111119838</v>
      </c>
    </row>
    <row r="5219">
      <c r="A5219" s="3" t="n">
        <v>45366.42998971065</v>
      </c>
      <c r="B5219" t="n">
        <v>-0.5578512852499999</v>
      </c>
      <c r="C5219" t="n">
        <v>0.5352861607406775</v>
      </c>
      <c r="D5219" t="n">
        <v>-1.03429756885</v>
      </c>
      <c r="E5219" t="n">
        <v>0.8254174554247111</v>
      </c>
      <c r="F5219" t="n">
        <v>9.054872210999999</v>
      </c>
      <c r="G5219" t="n">
        <v>9.077723511386621</v>
      </c>
    </row>
    <row r="5220">
      <c r="A5220" s="3" t="n">
        <v>45366.42999027778</v>
      </c>
      <c r="B5220" t="n">
        <v>-1.2282240726</v>
      </c>
      <c r="C5220" t="n">
        <v>0.7771390660221468</v>
      </c>
      <c r="D5220" t="n">
        <v>-0.39264845935</v>
      </c>
      <c r="E5220" t="n">
        <v>0.8228336888912611</v>
      </c>
      <c r="F5220" t="n">
        <v>9.1985200202</v>
      </c>
      <c r="G5220" t="n">
        <v>9.056545902126016</v>
      </c>
    </row>
    <row r="5221">
      <c r="A5221" s="3" t="n">
        <v>45366.42999083333</v>
      </c>
      <c r="B5221" t="n">
        <v>0.6847395296</v>
      </c>
      <c r="C5221" t="n">
        <v>0.4649436089144535</v>
      </c>
      <c r="D5221" t="n">
        <v>-0.682346707</v>
      </c>
      <c r="E5221" t="n">
        <v>0.2943297752875299</v>
      </c>
      <c r="F5221" t="n">
        <v>8.650249832</v>
      </c>
      <c r="G5221" t="n">
        <v>9.17377274462077</v>
      </c>
    </row>
    <row r="5222">
      <c r="A5222" s="3" t="n">
        <v>45366.42999138889</v>
      </c>
      <c r="B5222" t="n">
        <v>1.61847970935</v>
      </c>
      <c r="C5222" t="n">
        <v>-0.02143662826095588</v>
      </c>
      <c r="D5222" t="n">
        <v>2.8323370397</v>
      </c>
      <c r="E5222" t="n">
        <v>-0.06438154876363665</v>
      </c>
      <c r="F5222" t="n">
        <v>9.083605695499999</v>
      </c>
      <c r="G5222" t="n">
        <v>9.385444987317859</v>
      </c>
    </row>
    <row r="5223">
      <c r="A5223" s="3" t="n">
        <v>45366.42999196759</v>
      </c>
      <c r="B5223" t="n">
        <v>0.9624736642499999</v>
      </c>
      <c r="C5223" t="n">
        <v>0.06895142480431243</v>
      </c>
      <c r="D5223" t="n">
        <v>1.2234384274</v>
      </c>
      <c r="E5223" t="n">
        <v>-0.2015704331054785</v>
      </c>
      <c r="F5223" t="n">
        <v>9.7324332728</v>
      </c>
      <c r="G5223" t="n">
        <v>9.511757976779164</v>
      </c>
    </row>
    <row r="5224">
      <c r="A5224" s="3" t="n">
        <v>45366.42999252315</v>
      </c>
      <c r="B5224" t="n">
        <v>-0.009581097049999999</v>
      </c>
      <c r="C5224" t="n">
        <v>0.524223253730421</v>
      </c>
      <c r="D5224" t="n">
        <v>-2.26491446405</v>
      </c>
      <c r="E5224" t="n">
        <v>0.4485029544937078</v>
      </c>
      <c r="F5224" t="n">
        <v>10.1059293447</v>
      </c>
      <c r="G5224" t="n">
        <v>9.58535811943266</v>
      </c>
    </row>
    <row r="5225">
      <c r="A5225" s="3" t="n">
        <v>45366.42999309028</v>
      </c>
      <c r="B5225" t="n">
        <v>-1.3958197211</v>
      </c>
      <c r="C5225" t="n">
        <v>0.5046837436283232</v>
      </c>
      <c r="D5225" t="n">
        <v>-1.04147603665</v>
      </c>
      <c r="E5225" t="n">
        <v>0.07558723511165522</v>
      </c>
      <c r="F5225" t="n">
        <v>9.914385856899999</v>
      </c>
      <c r="G5225" t="n">
        <v>9.761368513693734</v>
      </c>
    </row>
    <row r="5226">
      <c r="A5226" s="3" t="n">
        <v>45366.42999365741</v>
      </c>
      <c r="B5226" t="n">
        <v>-0.2681530376</v>
      </c>
      <c r="C5226" t="n">
        <v>0.1226158138333337</v>
      </c>
      <c r="D5226" t="n">
        <v>0.1412549866</v>
      </c>
      <c r="E5226" t="n">
        <v>-0.2124480424353153</v>
      </c>
      <c r="F5226" t="n">
        <v>9.9742456485</v>
      </c>
      <c r="G5226" t="n">
        <v>9.859312304842451</v>
      </c>
    </row>
    <row r="5227">
      <c r="A5227" s="3" t="n">
        <v>45366.42999422453</v>
      </c>
      <c r="B5227" t="n">
        <v>1.62565817715</v>
      </c>
      <c r="C5227" t="n">
        <v>-0.2506399151340335</v>
      </c>
      <c r="D5227" t="n">
        <v>1.30962907425</v>
      </c>
      <c r="E5227" t="n">
        <v>-0.7169384876198158</v>
      </c>
      <c r="F5227" t="n">
        <v>9.17218916495</v>
      </c>
      <c r="G5227" t="n">
        <v>9.935540309665411</v>
      </c>
    </row>
    <row r="5228">
      <c r="A5228" s="3" t="n">
        <v>45366.42999478009</v>
      </c>
      <c r="B5228" t="n">
        <v>0.83557561325</v>
      </c>
      <c r="C5228" t="n">
        <v>-0.3240346896206303</v>
      </c>
      <c r="D5228" t="n">
        <v>0.9193734375</v>
      </c>
      <c r="E5228" t="n">
        <v>-0.2346048308398608</v>
      </c>
      <c r="F5228" t="n">
        <v>9.7803093381</v>
      </c>
      <c r="G5228" t="n">
        <v>9.967116968307719</v>
      </c>
    </row>
    <row r="5229">
      <c r="A5229" s="3" t="n">
        <v>45366.4299953588</v>
      </c>
      <c r="B5229" t="n">
        <v>-1.41018646335</v>
      </c>
      <c r="C5229" t="n">
        <v>-0.2341475300630542</v>
      </c>
      <c r="D5229" t="n">
        <v>-2.8874111861</v>
      </c>
      <c r="E5229" t="n">
        <v>0.4013043481200479</v>
      </c>
      <c r="F5229" t="n">
        <v>10.60152801575</v>
      </c>
      <c r="G5229" t="n">
        <v>10.09212880504641</v>
      </c>
    </row>
    <row r="5230">
      <c r="A5230" s="3" t="n">
        <v>45366.42999591435</v>
      </c>
      <c r="B5230" t="n">
        <v>-1.10612147345</v>
      </c>
      <c r="C5230" t="n">
        <v>-0.2062028751159679</v>
      </c>
      <c r="D5230" t="n">
        <v>0.5099654133</v>
      </c>
      <c r="E5230" t="n">
        <v>0.435576372515619</v>
      </c>
      <c r="F5230" t="n">
        <v>9.945512163999998</v>
      </c>
      <c r="G5230" t="n">
        <v>10.1906714419062</v>
      </c>
    </row>
    <row r="5231">
      <c r="A5231" s="3" t="n">
        <v>45366.42999648148</v>
      </c>
      <c r="B5231" t="n">
        <v>-1.10851429605</v>
      </c>
      <c r="C5231" t="n">
        <v>-0.7185496127759927</v>
      </c>
      <c r="D5231" t="n">
        <v>0.4118008468</v>
      </c>
      <c r="E5231" t="n">
        <v>0.1288172284065272</v>
      </c>
      <c r="F5231" t="n">
        <v>10.77869495465</v>
      </c>
      <c r="G5231" t="n">
        <v>10.29218752819583</v>
      </c>
    </row>
    <row r="5232">
      <c r="A5232" s="3" t="n">
        <v>45366.42999703703</v>
      </c>
      <c r="B5232" t="n">
        <v>-0.06703825939999999</v>
      </c>
      <c r="C5232" t="n">
        <v>-1.134788505895108</v>
      </c>
      <c r="D5232" t="n">
        <v>2.15717860715</v>
      </c>
      <c r="E5232" t="n">
        <v>0.1481493358618884</v>
      </c>
      <c r="F5232" t="n">
        <v>10.2447915087</v>
      </c>
      <c r="G5232" t="n">
        <v>10.44281042579012</v>
      </c>
    </row>
    <row r="5233">
      <c r="A5233" s="3" t="n">
        <v>45366.42999760417</v>
      </c>
      <c r="B5233" t="n">
        <v>-0.2465980209</v>
      </c>
      <c r="C5233" t="n">
        <v>-1.036186206199653</v>
      </c>
      <c r="D5233" t="n">
        <v>0.6153084475999999</v>
      </c>
      <c r="E5233" t="n">
        <v>0.7724230274637551</v>
      </c>
      <c r="F5233" t="n">
        <v>10.36928693045</v>
      </c>
      <c r="G5233" t="n">
        <v>10.38110293788977</v>
      </c>
    </row>
    <row r="5234">
      <c r="A5234" s="3" t="n">
        <v>45366.4299981713</v>
      </c>
      <c r="B5234" t="n">
        <v>-1.14681907095</v>
      </c>
      <c r="C5234" t="n">
        <v>-0.5629823576951064</v>
      </c>
      <c r="D5234" t="n">
        <v>-0.31843173215</v>
      </c>
      <c r="E5234" t="n">
        <v>1.231680493827509</v>
      </c>
      <c r="F5234" t="n">
        <v>9.888055001649999</v>
      </c>
      <c r="G5234" t="n">
        <v>10.18799271774082</v>
      </c>
    </row>
    <row r="5235">
      <c r="A5235" s="3" t="n">
        <v>45366.42999929399</v>
      </c>
      <c r="B5235" t="n">
        <v>-1.95367100635</v>
      </c>
      <c r="C5235" t="n">
        <v>-0.5841516004431251</v>
      </c>
      <c r="D5235" t="n">
        <v>-0.45968671875</v>
      </c>
      <c r="E5235" t="n">
        <v>0.7736008312740115</v>
      </c>
      <c r="F5235" t="n">
        <v>10.3525273656</v>
      </c>
      <c r="G5235" t="n">
        <v>10.08818372004956</v>
      </c>
    </row>
    <row r="5236">
      <c r="A5236" s="3" t="n">
        <v>45366.42999986111</v>
      </c>
      <c r="B5236" t="n">
        <v>-0.28491260245</v>
      </c>
      <c r="C5236" t="n">
        <v>-0.6316460293287895</v>
      </c>
      <c r="D5236" t="n">
        <v>2.15717860715</v>
      </c>
      <c r="E5236" t="n">
        <v>0.2133235316855483</v>
      </c>
      <c r="F5236" t="n">
        <v>10.2495771539</v>
      </c>
      <c r="G5236" t="n">
        <v>9.888415173159117</v>
      </c>
    </row>
    <row r="5237">
      <c r="A5237" s="3" t="n">
        <v>45366.43000042824</v>
      </c>
      <c r="B5237" t="n">
        <v>0.277724328</v>
      </c>
      <c r="C5237" t="n">
        <v>-0.7239325492530324</v>
      </c>
      <c r="D5237" t="n">
        <v>1.699884711</v>
      </c>
      <c r="E5237" t="n">
        <v>-0.2197372408008166</v>
      </c>
      <c r="F5237" t="n">
        <v>9.689333046050001</v>
      </c>
      <c r="G5237" t="n">
        <v>9.89653514793709</v>
      </c>
    </row>
    <row r="5238">
      <c r="A5238" s="3" t="n">
        <v>45366.4300009838</v>
      </c>
      <c r="B5238" t="n">
        <v>0.21787434305</v>
      </c>
      <c r="C5238" t="n">
        <v>-0.5232603961438244</v>
      </c>
      <c r="D5238" t="n">
        <v>-1.44131277045</v>
      </c>
      <c r="E5238" t="n">
        <v>-0.06656438561328683</v>
      </c>
      <c r="F5238" t="n">
        <v>9.38048241095</v>
      </c>
      <c r="G5238" t="n">
        <v>9.916921778868327</v>
      </c>
    </row>
    <row r="5239">
      <c r="A5239" s="3" t="n">
        <v>45366.43000155093</v>
      </c>
      <c r="B5239" t="n">
        <v>-1.7621373252</v>
      </c>
      <c r="C5239" t="n">
        <v>-0.4207053764372972</v>
      </c>
      <c r="D5239" t="n">
        <v>-1.5969344993</v>
      </c>
      <c r="E5239" t="n">
        <v>-0.3232801719130546</v>
      </c>
      <c r="F5239" t="n">
        <v>9.9167786795</v>
      </c>
      <c r="G5239" t="n">
        <v>9.97094492212835</v>
      </c>
    </row>
    <row r="5240">
      <c r="A5240" s="3" t="n">
        <v>45366.43000211805</v>
      </c>
      <c r="B5240" t="n">
        <v>-0.5770036727</v>
      </c>
      <c r="C5240" t="n">
        <v>-0.4510423739385793</v>
      </c>
      <c r="D5240" t="n">
        <v>-1.5586297244</v>
      </c>
      <c r="E5240" t="n">
        <v>-0.4202428408752926</v>
      </c>
      <c r="F5240" t="n">
        <v>10.02452434305</v>
      </c>
      <c r="G5240" t="n">
        <v>9.894889459483011</v>
      </c>
    </row>
    <row r="5241">
      <c r="A5241" s="3" t="n">
        <v>45366.43000268519</v>
      </c>
      <c r="B5241" t="n">
        <v>-0.3758888945</v>
      </c>
      <c r="C5241" t="n">
        <v>-0.9155956827548978</v>
      </c>
      <c r="D5241" t="n">
        <v>0.8499423555</v>
      </c>
      <c r="E5241" t="n">
        <v>-0.8836796774476716</v>
      </c>
      <c r="F5241" t="n">
        <v>10.280703461</v>
      </c>
      <c r="G5241" t="n">
        <v>9.793290073816692</v>
      </c>
    </row>
    <row r="5242">
      <c r="A5242" s="3" t="n">
        <v>45366.43000324074</v>
      </c>
      <c r="B5242" t="n">
        <v>-0.16040737405</v>
      </c>
      <c r="C5242" t="n">
        <v>-0.8186231842833358</v>
      </c>
      <c r="D5242" t="n">
        <v>0.46447236395</v>
      </c>
      <c r="E5242" t="n">
        <v>-0.5722534594522162</v>
      </c>
      <c r="F5242" t="n">
        <v>9.92875259915</v>
      </c>
      <c r="G5242" t="n">
        <v>9.692137290763547</v>
      </c>
    </row>
    <row r="5243">
      <c r="A5243" s="3" t="n">
        <v>45366.43000380787</v>
      </c>
      <c r="B5243" t="n">
        <v>-1.26893147675</v>
      </c>
      <c r="C5243" t="n">
        <v>-0.3999401722411434</v>
      </c>
      <c r="D5243" t="n">
        <v>-1.48440319055</v>
      </c>
      <c r="E5243" t="n">
        <v>0.1031132901174829</v>
      </c>
      <c r="F5243" t="n">
        <v>9.423582637699999</v>
      </c>
      <c r="G5243" t="n">
        <v>9.529716467454804</v>
      </c>
    </row>
    <row r="5244">
      <c r="A5244" s="3" t="n">
        <v>45366.430004375</v>
      </c>
      <c r="B5244" t="n">
        <v>-0.5722180274999999</v>
      </c>
      <c r="C5244" t="n">
        <v>0.09247396638111921</v>
      </c>
      <c r="D5244" t="n">
        <v>0.82839714545</v>
      </c>
      <c r="E5244" t="n">
        <v>0.2092678532791383</v>
      </c>
      <c r="F5244" t="n">
        <v>8.96868156415</v>
      </c>
      <c r="G5244" t="n">
        <v>9.39398893397823</v>
      </c>
    </row>
    <row r="5245">
      <c r="A5245" s="3" t="n">
        <v>45366.43000494213</v>
      </c>
      <c r="B5245" t="n">
        <v>-0.4022295564</v>
      </c>
      <c r="C5245" t="n">
        <v>0.1060458213573429</v>
      </c>
      <c r="D5245" t="n">
        <v>-0.9911973420999999</v>
      </c>
      <c r="E5245" t="n">
        <v>-0.1018833213298372</v>
      </c>
      <c r="F5245" t="n">
        <v>8.817845480499999</v>
      </c>
      <c r="G5245" t="n">
        <v>9.219088725646994</v>
      </c>
    </row>
    <row r="5246">
      <c r="A5246" s="3" t="n">
        <v>45366.43000550926</v>
      </c>
      <c r="B5246" t="n">
        <v>2.27209293185</v>
      </c>
      <c r="C5246" t="n">
        <v>0.338523294926924</v>
      </c>
      <c r="D5246" t="n">
        <v>1.44370559305</v>
      </c>
      <c r="E5246" t="n">
        <v>-0.2866946239124718</v>
      </c>
      <c r="F5246" t="n">
        <v>9.14345568045</v>
      </c>
      <c r="G5246" t="n">
        <v>8.964488798377531</v>
      </c>
    </row>
    <row r="5247">
      <c r="A5247" s="3" t="n">
        <v>45366.43000606482</v>
      </c>
      <c r="B5247" t="n">
        <v>1.017538004</v>
      </c>
      <c r="C5247" t="n">
        <v>0.6094987275437079</v>
      </c>
      <c r="D5247" t="n">
        <v>0.22505281085</v>
      </c>
      <c r="E5247" t="n">
        <v>0.217338360479954</v>
      </c>
      <c r="F5247" t="n">
        <v>9.2679511022</v>
      </c>
      <c r="G5247" t="n">
        <v>8.819598356324384</v>
      </c>
    </row>
    <row r="5248">
      <c r="A5248" s="3" t="n">
        <v>45366.43000662037</v>
      </c>
      <c r="B5248" t="n">
        <v>0.0957717439</v>
      </c>
      <c r="C5248" t="n">
        <v>1.158856196630889</v>
      </c>
      <c r="D5248" t="n">
        <v>-1.1947049429</v>
      </c>
      <c r="E5248" t="n">
        <v>0.6619287130762257</v>
      </c>
      <c r="F5248" t="n">
        <v>9.27753219925</v>
      </c>
      <c r="G5248" t="n">
        <v>8.722054466189883</v>
      </c>
    </row>
    <row r="5249">
      <c r="A5249" s="3" t="n">
        <v>45366.43000719907</v>
      </c>
      <c r="B5249" t="n">
        <v>0.05745716234999999</v>
      </c>
      <c r="C5249" t="n">
        <v>1.149251737351751</v>
      </c>
      <c r="D5249" t="n">
        <v>-0.3423697648</v>
      </c>
      <c r="E5249" t="n">
        <v>0.6635583314255264</v>
      </c>
      <c r="F5249" t="n">
        <v>8.147472693149998</v>
      </c>
      <c r="G5249" t="n">
        <v>8.663756812214709</v>
      </c>
    </row>
    <row r="5250">
      <c r="A5250" s="3" t="n">
        <v>45366.4300077662</v>
      </c>
      <c r="B5250" t="n">
        <v>1.64482037125</v>
      </c>
      <c r="C5250" t="n">
        <v>0.8753025581339184</v>
      </c>
      <c r="D5250" t="n">
        <v>2.4444840322</v>
      </c>
      <c r="E5250" t="n">
        <v>0.5141685800649198</v>
      </c>
      <c r="F5250" t="n">
        <v>8.082827256349999</v>
      </c>
      <c r="G5250" t="n">
        <v>8.722228448504918</v>
      </c>
    </row>
    <row r="5251">
      <c r="A5251" s="3" t="n">
        <v>45366.43000832176</v>
      </c>
      <c r="B5251" t="n">
        <v>1.37188168845</v>
      </c>
      <c r="C5251" t="n">
        <v>0.5201296288461552</v>
      </c>
      <c r="D5251" t="n">
        <v>2.1404190423</v>
      </c>
      <c r="E5251" t="n">
        <v>0.259847285095805</v>
      </c>
      <c r="F5251" t="n">
        <v>8.647857009399999</v>
      </c>
      <c r="G5251" t="n">
        <v>8.604505215789301</v>
      </c>
    </row>
    <row r="5252">
      <c r="A5252" s="3" t="n">
        <v>45366.43000888889</v>
      </c>
      <c r="B5252" t="n">
        <v>1.61369406415</v>
      </c>
      <c r="C5252" t="n">
        <v>0.802538883864571</v>
      </c>
      <c r="D5252" t="n">
        <v>-0.3088506351</v>
      </c>
      <c r="E5252" t="n">
        <v>0.7536841423257599</v>
      </c>
      <c r="F5252" t="n">
        <v>8.74122612405</v>
      </c>
      <c r="G5252" t="n">
        <v>8.578179892495712</v>
      </c>
    </row>
    <row r="5253">
      <c r="A5253" s="3" t="n">
        <v>45366.43000945602</v>
      </c>
      <c r="B5253" t="n">
        <v>-0.8427638877</v>
      </c>
      <c r="C5253" t="n">
        <v>1.019702667687066</v>
      </c>
      <c r="D5253" t="n">
        <v>-0.6440419320999999</v>
      </c>
      <c r="E5253" t="n">
        <v>0.6757855552448738</v>
      </c>
      <c r="F5253" t="n">
        <v>9.00220069385</v>
      </c>
      <c r="G5253" t="n">
        <v>8.512016436566222</v>
      </c>
    </row>
    <row r="5254">
      <c r="A5254" s="3" t="n">
        <v>45366.43001002315</v>
      </c>
      <c r="B5254" t="n">
        <v>0.09816456649999999</v>
      </c>
      <c r="C5254" t="n">
        <v>1.015076169100819</v>
      </c>
      <c r="D5254" t="n">
        <v>-1.1540073454</v>
      </c>
      <c r="E5254" t="n">
        <v>0.2918367145517492</v>
      </c>
      <c r="F5254" t="n">
        <v>9.090784163299999</v>
      </c>
      <c r="G5254" t="n">
        <v>8.53085117084979</v>
      </c>
    </row>
    <row r="5255">
      <c r="A5255" s="3" t="n">
        <v>45366.43001113426</v>
      </c>
      <c r="B5255" t="n">
        <v>1.4556795127</v>
      </c>
      <c r="C5255" t="n">
        <v>0.4446851502129382</v>
      </c>
      <c r="D5255" t="n">
        <v>1.78128971265</v>
      </c>
      <c r="E5255" t="n">
        <v>-0.3680366024061784</v>
      </c>
      <c r="F5255" t="n">
        <v>7.8386122514</v>
      </c>
      <c r="G5255" t="n">
        <v>8.637870045052239</v>
      </c>
    </row>
    <row r="5256">
      <c r="A5256" s="3" t="n">
        <v>45366.43001116898</v>
      </c>
      <c r="B5256" t="n">
        <v>1.8746588273</v>
      </c>
      <c r="C5256" t="n">
        <v>0.3079745515073435</v>
      </c>
      <c r="D5256" t="n">
        <v>1.47483190015</v>
      </c>
      <c r="E5256" t="n">
        <v>-0.352901969744057</v>
      </c>
      <c r="F5256" t="n">
        <v>8.552085265499999</v>
      </c>
      <c r="G5256" t="n">
        <v>8.651426035657598</v>
      </c>
    </row>
    <row r="5257">
      <c r="A5257" s="3" t="n">
        <v>45366.43001171296</v>
      </c>
      <c r="B5257" t="n">
        <v>0.32561019995</v>
      </c>
      <c r="C5257" t="n">
        <v>0.4117169530808869</v>
      </c>
      <c r="D5257" t="n">
        <v>-2.1763309946</v>
      </c>
      <c r="E5257" t="n">
        <v>0.1753067156900939</v>
      </c>
      <c r="F5257" t="n">
        <v>8.2145011459</v>
      </c>
      <c r="G5257" t="n">
        <v>8.753719064651657</v>
      </c>
    </row>
    <row r="5258">
      <c r="A5258" s="3" t="n">
        <v>45366.43001226852</v>
      </c>
      <c r="B5258" t="n">
        <v>-0.51954651035</v>
      </c>
      <c r="C5258" t="n">
        <v>0.7057188342248272</v>
      </c>
      <c r="D5258" t="n">
        <v>-0.18674803595</v>
      </c>
      <c r="E5258" t="n">
        <v>0.2222035561275065</v>
      </c>
      <c r="F5258" t="n">
        <v>9.17218916495</v>
      </c>
      <c r="G5258" t="n">
        <v>8.878546723816807</v>
      </c>
    </row>
    <row r="5259">
      <c r="A5259" s="3" t="n">
        <v>45366.43001287037</v>
      </c>
      <c r="B5259" t="n">
        <v>-1.43891994785</v>
      </c>
      <c r="C5259" t="n">
        <v>0.3678956975329848</v>
      </c>
      <c r="D5259" t="n">
        <v>-0.5793964953</v>
      </c>
      <c r="E5259" t="n">
        <v>0.1729690069202803</v>
      </c>
      <c r="F5259" t="n">
        <v>10.03170281085</v>
      </c>
      <c r="G5259" t="n">
        <v>9.140296590449909</v>
      </c>
    </row>
    <row r="5260">
      <c r="A5260" s="3" t="n">
        <v>45366.43001340278</v>
      </c>
      <c r="B5260" t="n">
        <v>1.58735340225</v>
      </c>
      <c r="C5260" t="n">
        <v>-0.07218560768379979</v>
      </c>
      <c r="D5260" t="n">
        <v>1.4724292709</v>
      </c>
      <c r="E5260" t="n">
        <v>-0.2631779114632875</v>
      </c>
      <c r="F5260" t="n">
        <v>9.090784163299999</v>
      </c>
      <c r="G5260" t="n">
        <v>9.571409062750959</v>
      </c>
    </row>
    <row r="5261">
      <c r="A5261" s="3" t="n">
        <v>45366.43001452546</v>
      </c>
      <c r="B5261" t="n">
        <v>0.9528925672</v>
      </c>
      <c r="C5261" t="n">
        <v>-0.5582524435270413</v>
      </c>
      <c r="D5261" t="n">
        <v>1.0151451814</v>
      </c>
      <c r="E5261" t="n">
        <v>-0.2449169690716791</v>
      </c>
      <c r="F5261" t="n">
        <v>9.581597189149999</v>
      </c>
      <c r="G5261" t="n">
        <v>9.771126336177648</v>
      </c>
    </row>
    <row r="5262">
      <c r="A5262" s="3" t="n">
        <v>45366.43001456019</v>
      </c>
      <c r="B5262" t="n">
        <v>-0.4333460568499999</v>
      </c>
      <c r="C5262" t="n">
        <v>-0.511656248918999</v>
      </c>
      <c r="D5262" t="n">
        <v>-1.3694790592</v>
      </c>
      <c r="E5262" t="n">
        <v>0.01735216996561784</v>
      </c>
      <c r="F5262" t="n">
        <v>9.727637820949999</v>
      </c>
      <c r="G5262" t="n">
        <v>9.927435719212497</v>
      </c>
    </row>
    <row r="5263">
      <c r="A5263" s="3" t="n">
        <v>45366.43001510417</v>
      </c>
      <c r="B5263" t="n">
        <v>-1.95367100635</v>
      </c>
      <c r="C5263" t="n">
        <v>-0.5331754221989524</v>
      </c>
      <c r="D5263" t="n">
        <v>-0.45968671875</v>
      </c>
      <c r="E5263" t="n">
        <v>-0.155628380913287</v>
      </c>
      <c r="F5263" t="n">
        <v>10.2567556217</v>
      </c>
      <c r="G5263" t="n">
        <v>9.939551526686625</v>
      </c>
    </row>
    <row r="5264">
      <c r="A5264" s="3" t="n">
        <v>45366.43001565972</v>
      </c>
      <c r="B5264" t="n">
        <v>-1.4604651579</v>
      </c>
      <c r="C5264" t="n">
        <v>-0.7315254108786733</v>
      </c>
      <c r="D5264" t="n">
        <v>-1.10612147345</v>
      </c>
      <c r="E5264" t="n">
        <v>-0.4374018724123555</v>
      </c>
      <c r="F5264" t="n">
        <v>10.37646539825</v>
      </c>
      <c r="G5264" t="n">
        <v>10.05337946201308</v>
      </c>
    </row>
    <row r="5265">
      <c r="A5265" s="3" t="n">
        <v>45366.43001622685</v>
      </c>
      <c r="B5265" t="n">
        <v>-1.51792232025</v>
      </c>
      <c r="C5265" t="n">
        <v>-1.359933394102218</v>
      </c>
      <c r="D5265" t="n">
        <v>-0.1005573891</v>
      </c>
      <c r="E5265" t="n">
        <v>-0.7523090168306548</v>
      </c>
      <c r="F5265" t="n">
        <v>9.8736882594</v>
      </c>
      <c r="G5265" t="n">
        <v>10.17484664053359</v>
      </c>
    </row>
    <row r="5266">
      <c r="A5266" s="3" t="n">
        <v>45366.43001679398</v>
      </c>
      <c r="B5266" t="n">
        <v>0.6057371572</v>
      </c>
      <c r="C5266" t="n">
        <v>-1.244074270681589</v>
      </c>
      <c r="D5266" t="n">
        <v>0.05267151714999999</v>
      </c>
      <c r="E5266" t="n">
        <v>-0.36648676309767</v>
      </c>
      <c r="F5266" t="n">
        <v>9.9072073891</v>
      </c>
      <c r="G5266" t="n">
        <v>10.17519284499572</v>
      </c>
    </row>
    <row r="5267">
      <c r="A5267" s="3" t="n">
        <v>45366.43001734954</v>
      </c>
      <c r="B5267" t="n">
        <v>-0.9840188742999999</v>
      </c>
      <c r="C5267" t="n">
        <v>-0.8419323340705152</v>
      </c>
      <c r="D5267" t="n">
        <v>-0.28251977985</v>
      </c>
      <c r="E5267" t="n">
        <v>-0.2359780590110727</v>
      </c>
      <c r="F5267" t="n">
        <v>10.23281758905</v>
      </c>
      <c r="G5267" t="n">
        <v>10.0817485003104</v>
      </c>
    </row>
    <row r="5268">
      <c r="A5268" s="3" t="n">
        <v>45366.43001791667</v>
      </c>
      <c r="B5268" t="n">
        <v>-1.38384580145</v>
      </c>
      <c r="C5268" t="n">
        <v>-0.2742546712238934</v>
      </c>
      <c r="D5268" t="n">
        <v>-1.4700364483</v>
      </c>
      <c r="E5268" t="n">
        <v>-0.3445378345263412</v>
      </c>
      <c r="F5268" t="n">
        <v>10.223236492</v>
      </c>
      <c r="G5268" t="n">
        <v>9.863089556682429</v>
      </c>
    </row>
    <row r="5269">
      <c r="A5269" s="3" t="n">
        <v>45366.4300190625</v>
      </c>
      <c r="B5269" t="n">
        <v>-1.21146450775</v>
      </c>
      <c r="C5269" t="n">
        <v>-0.3142590140046628</v>
      </c>
      <c r="D5269" t="n">
        <v>0.12210259915</v>
      </c>
      <c r="E5269" t="n">
        <v>-0.9816750849500028</v>
      </c>
      <c r="F5269" t="n">
        <v>9.469065880399999</v>
      </c>
      <c r="G5269" t="n">
        <v>9.637113800625551</v>
      </c>
    </row>
    <row r="5270">
      <c r="A5270" s="3" t="n">
        <v>45366.43001908564</v>
      </c>
      <c r="B5270" t="n">
        <v>0.9552853897999999</v>
      </c>
      <c r="C5270" t="n">
        <v>-0.4523537676383462</v>
      </c>
      <c r="D5270" t="n">
        <v>0.1771669389</v>
      </c>
      <c r="E5270" t="n">
        <v>-1.338249519392777</v>
      </c>
      <c r="F5270" t="n">
        <v>9.81623109705</v>
      </c>
      <c r="G5270" t="n">
        <v>9.607116355523104</v>
      </c>
    </row>
    <row r="5271">
      <c r="A5271" s="3" t="n">
        <v>45366.43001960648</v>
      </c>
      <c r="B5271" t="n">
        <v>0.3423697648</v>
      </c>
      <c r="C5271" t="n">
        <v>-0.5416483906582766</v>
      </c>
      <c r="D5271" t="n">
        <v>-3.0597924798</v>
      </c>
      <c r="E5271" t="n">
        <v>-1.486778548626461</v>
      </c>
      <c r="F5271" t="n">
        <v>9.050086565799999</v>
      </c>
      <c r="G5271" t="n">
        <v>9.417428450490235</v>
      </c>
    </row>
    <row r="5272">
      <c r="A5272" s="3" t="n">
        <v>45366.43002017361</v>
      </c>
      <c r="B5272" t="n">
        <v>-0.0335191297</v>
      </c>
      <c r="C5272" t="n">
        <v>-0.1875022793456882</v>
      </c>
      <c r="D5272" t="n">
        <v>-1.7980492775</v>
      </c>
      <c r="E5272" t="n">
        <v>-1.707686941174247</v>
      </c>
      <c r="F5272" t="n">
        <v>8.980645677149999</v>
      </c>
      <c r="G5272" t="n">
        <v>9.23542463864513</v>
      </c>
    </row>
    <row r="5273">
      <c r="A5273" s="3" t="n">
        <v>45366.43002074074</v>
      </c>
      <c r="B5273" t="n">
        <v>-2.1404190423</v>
      </c>
      <c r="C5273" t="n">
        <v>-0.05082146633927748</v>
      </c>
      <c r="D5273" t="n">
        <v>-3.59130310315</v>
      </c>
      <c r="E5273" t="n">
        <v>-1.528267147315156</v>
      </c>
      <c r="F5273" t="n">
        <v>9.224860682099999</v>
      </c>
      <c r="G5273" t="n">
        <v>9.115374441041983</v>
      </c>
    </row>
    <row r="5274">
      <c r="A5274" s="3" t="n">
        <v>45366.43002186342</v>
      </c>
      <c r="B5274" t="n">
        <v>-0.2346339079</v>
      </c>
      <c r="C5274" t="n">
        <v>-0.1636664050146858</v>
      </c>
      <c r="D5274" t="n">
        <v>0.6272823672499999</v>
      </c>
      <c r="E5274" t="n">
        <v>-1.783390050199306</v>
      </c>
      <c r="F5274" t="n">
        <v>9.768345225099999</v>
      </c>
      <c r="G5274" t="n">
        <v>9.169234894493032</v>
      </c>
    </row>
    <row r="5275">
      <c r="A5275" s="3" t="n">
        <v>45366.43002243056</v>
      </c>
      <c r="B5275" t="n">
        <v>0.79966366095</v>
      </c>
      <c r="C5275" t="n">
        <v>-0.4863701333541972</v>
      </c>
      <c r="D5275" t="n">
        <v>-1.1970977655</v>
      </c>
      <c r="E5275" t="n">
        <v>-1.546133697789632</v>
      </c>
      <c r="F5275" t="n">
        <v>8.62870462195</v>
      </c>
      <c r="G5275" t="n">
        <v>9.078321122694197</v>
      </c>
    </row>
    <row r="5276">
      <c r="A5276" s="3" t="n">
        <v>45366.43002299769</v>
      </c>
      <c r="B5276" t="n">
        <v>0.39743410455</v>
      </c>
      <c r="C5276" t="n">
        <v>-0.2316132082474366</v>
      </c>
      <c r="D5276" t="n">
        <v>-1.7310110181</v>
      </c>
      <c r="E5276" t="n">
        <v>-0.8565529976916106</v>
      </c>
      <c r="F5276" t="n">
        <v>9.08120306625</v>
      </c>
      <c r="G5276" t="n">
        <v>9.120362688430678</v>
      </c>
    </row>
    <row r="5277">
      <c r="A5277" s="3" t="n">
        <v>45366.43002356481</v>
      </c>
      <c r="B5277" t="n">
        <v>-0.4285604116499999</v>
      </c>
      <c r="C5277" t="n">
        <v>0.1641998044811194</v>
      </c>
      <c r="D5277" t="n">
        <v>0.0957717439</v>
      </c>
      <c r="E5277" t="n">
        <v>-0.559929083505829</v>
      </c>
      <c r="F5277" t="n">
        <v>9.038112646149999</v>
      </c>
      <c r="G5277" t="n">
        <v>9.061311774010747</v>
      </c>
    </row>
    <row r="5278">
      <c r="A5278" s="3" t="n">
        <v>45366.43002412037</v>
      </c>
      <c r="B5278" t="n">
        <v>-0.4955986710499999</v>
      </c>
      <c r="C5278" t="n">
        <v>0.545201575404314</v>
      </c>
      <c r="D5278" t="n">
        <v>-1.93211598965</v>
      </c>
      <c r="E5278" t="n">
        <v>-0.3207060062956885</v>
      </c>
      <c r="F5278" t="n">
        <v>9.31344415155</v>
      </c>
      <c r="G5278" t="n">
        <v>8.955703502974266</v>
      </c>
    </row>
    <row r="5279">
      <c r="A5279" s="3" t="n">
        <v>45366.4300246875</v>
      </c>
      <c r="B5279" t="n">
        <v>0.16040737405</v>
      </c>
      <c r="C5279" t="n">
        <v>0.3082487262395114</v>
      </c>
      <c r="D5279" t="n">
        <v>0.682346707</v>
      </c>
      <c r="E5279" t="n">
        <v>-0.4102856165080432</v>
      </c>
      <c r="F5279" t="n">
        <v>8.580818749999999</v>
      </c>
      <c r="G5279" t="n">
        <v>8.87797807527275</v>
      </c>
    </row>
    <row r="5280">
      <c r="A5280" s="3" t="n">
        <v>45366.43002525463</v>
      </c>
      <c r="B5280" t="n">
        <v>1.75255622815</v>
      </c>
      <c r="C5280" t="n">
        <v>0.3348749696743599</v>
      </c>
      <c r="D5280" t="n">
        <v>0.8595136459</v>
      </c>
      <c r="E5280" t="n">
        <v>0.3556075307558286</v>
      </c>
      <c r="F5280" t="n">
        <v>9.085998518099998</v>
      </c>
      <c r="G5280" t="n">
        <v>8.914672982279393</v>
      </c>
    </row>
    <row r="5281">
      <c r="A5281" s="3" t="n">
        <v>45366.43002582176</v>
      </c>
      <c r="B5281" t="n">
        <v>0.87627321075</v>
      </c>
      <c r="C5281" t="n">
        <v>0.599498596225293</v>
      </c>
      <c r="D5281" t="n">
        <v>0.12688824435</v>
      </c>
      <c r="E5281" t="n">
        <v>0.7324964749625896</v>
      </c>
      <c r="F5281" t="n">
        <v>8.791504818599998</v>
      </c>
      <c r="G5281" t="n">
        <v>8.900509962324964</v>
      </c>
    </row>
    <row r="5282">
      <c r="A5282" s="3" t="n">
        <v>45366.43002637732</v>
      </c>
      <c r="B5282" t="n">
        <v>0.1675956485</v>
      </c>
      <c r="C5282" t="n">
        <v>1.04835207559336</v>
      </c>
      <c r="D5282" t="n">
        <v>0.12449542175</v>
      </c>
      <c r="E5282" t="n">
        <v>0.9370241045185342</v>
      </c>
      <c r="F5282" t="n">
        <v>8.83699786795</v>
      </c>
      <c r="G5282" t="n">
        <v>8.93810799550457</v>
      </c>
    </row>
    <row r="5283">
      <c r="A5283" s="3" t="n">
        <v>45366.43002695602</v>
      </c>
      <c r="B5283" t="n">
        <v>-0.05506433975</v>
      </c>
      <c r="C5283" t="n">
        <v>0.9350311372141052</v>
      </c>
      <c r="D5283" t="n">
        <v>1.6615799361</v>
      </c>
      <c r="E5283" t="n">
        <v>0.9198350358297228</v>
      </c>
      <c r="F5283" t="n">
        <v>8.9519219993</v>
      </c>
      <c r="G5283" t="n">
        <v>9.009342723887553</v>
      </c>
    </row>
    <row r="5284">
      <c r="A5284" s="3" t="n">
        <v>45366.43002751157</v>
      </c>
      <c r="B5284" t="n">
        <v>1.62565817715</v>
      </c>
      <c r="C5284" t="n">
        <v>0.5998707003015168</v>
      </c>
      <c r="D5284" t="n">
        <v>2.02549491095</v>
      </c>
      <c r="E5284" t="n">
        <v>0.4683361154720292</v>
      </c>
      <c r="F5284" t="n">
        <v>9.050086565799999</v>
      </c>
      <c r="G5284" t="n">
        <v>9.061798060410396</v>
      </c>
    </row>
    <row r="5285">
      <c r="A5285" s="3" t="n">
        <v>45366.43002807871</v>
      </c>
      <c r="B5285" t="n">
        <v>1.24737646005</v>
      </c>
      <c r="C5285" t="n">
        <v>0.3718409425451058</v>
      </c>
      <c r="D5285" t="n">
        <v>-0.2705458602</v>
      </c>
      <c r="E5285" t="n">
        <v>0.6477226032960391</v>
      </c>
      <c r="F5285" t="n">
        <v>9.445127847749999</v>
      </c>
      <c r="G5285" t="n">
        <v>9.038234966392798</v>
      </c>
    </row>
    <row r="5286">
      <c r="A5286" s="3" t="n">
        <v>45366.43002863426</v>
      </c>
      <c r="B5286" t="n">
        <v>0.8930327756000001</v>
      </c>
      <c r="C5286" t="n">
        <v>0.6042306363104912</v>
      </c>
      <c r="D5286" t="n">
        <v>0.1747741163</v>
      </c>
      <c r="E5286" t="n">
        <v>0.5222477966681833</v>
      </c>
      <c r="F5286" t="n">
        <v>9.078810243649999</v>
      </c>
      <c r="G5286" t="n">
        <v>9.050764870521354</v>
      </c>
    </row>
    <row r="5287">
      <c r="A5287" s="3" t="n">
        <v>45366.43002920139</v>
      </c>
      <c r="B5287" t="n">
        <v>-1.43891994785</v>
      </c>
      <c r="C5287" t="n">
        <v>0.7366535801896292</v>
      </c>
      <c r="D5287" t="n">
        <v>-1.1875264751</v>
      </c>
      <c r="E5287" t="n">
        <v>0.3583086799180663</v>
      </c>
      <c r="F5287" t="n">
        <v>9.088391340699999</v>
      </c>
      <c r="G5287" t="n">
        <v>9.051131785531027</v>
      </c>
    </row>
    <row r="5288">
      <c r="A5288" s="3" t="n">
        <v>45366.43002976852</v>
      </c>
      <c r="B5288" t="n">
        <v>0.38546999155</v>
      </c>
      <c r="C5288" t="n">
        <v>0.5356533272029153</v>
      </c>
      <c r="D5288" t="n">
        <v>0.9576782124000001</v>
      </c>
      <c r="E5288" t="n">
        <v>-0.1460091545108397</v>
      </c>
      <c r="F5288" t="n">
        <v>8.76517396335</v>
      </c>
      <c r="G5288" t="n">
        <v>9.228062541895362</v>
      </c>
    </row>
    <row r="5289">
      <c r="A5289" s="3" t="n">
        <v>45366.43003033565</v>
      </c>
      <c r="B5289" t="n">
        <v>1.37188168845</v>
      </c>
      <c r="C5289" t="n">
        <v>0.03897242717634031</v>
      </c>
      <c r="D5289" t="n">
        <v>1.72142992105</v>
      </c>
      <c r="E5289" t="n">
        <v>-0.1638722075087419</v>
      </c>
      <c r="F5289" t="n">
        <v>9.387660878749999</v>
      </c>
      <c r="G5289" t="n">
        <v>9.44905418810119</v>
      </c>
    </row>
    <row r="5290">
      <c r="A5290" s="3" t="n">
        <v>45366.43003089121</v>
      </c>
      <c r="B5290" t="n">
        <v>1.1516145228</v>
      </c>
      <c r="C5290" t="n">
        <v>-0.08014515572587441</v>
      </c>
      <c r="D5290" t="n">
        <v>-1.41975775375</v>
      </c>
      <c r="E5290" t="n">
        <v>0.2289500970003503</v>
      </c>
      <c r="F5290" t="n">
        <v>9.4954065423</v>
      </c>
      <c r="G5290" t="n">
        <v>9.765323062450726</v>
      </c>
    </row>
    <row r="5291">
      <c r="A5291" s="3" t="n">
        <v>45366.43003145833</v>
      </c>
      <c r="B5291" t="n">
        <v>-0.5219393329499999</v>
      </c>
      <c r="C5291" t="n">
        <v>0.1164979272300703</v>
      </c>
      <c r="D5291" t="n">
        <v>0.208293246</v>
      </c>
      <c r="E5291" t="n">
        <v>0.2503198617385788</v>
      </c>
      <c r="F5291" t="n">
        <v>10.1873245397</v>
      </c>
      <c r="G5291" t="n">
        <v>10.05248806267334</v>
      </c>
    </row>
    <row r="5292">
      <c r="A5292" s="3" t="n">
        <v>45366.43003202546</v>
      </c>
      <c r="B5292" t="n">
        <v>-1.24976928265</v>
      </c>
      <c r="C5292" t="n">
        <v>0.3307476958651527</v>
      </c>
      <c r="D5292" t="n">
        <v>-0.69910627185</v>
      </c>
      <c r="E5292" t="n">
        <v>0.4701901895237777</v>
      </c>
      <c r="F5292" t="n">
        <v>10.9558717002</v>
      </c>
      <c r="G5292" t="n">
        <v>10.27103069806075</v>
      </c>
    </row>
    <row r="5293">
      <c r="A5293" s="3" t="n">
        <v>45366.43003314815</v>
      </c>
      <c r="B5293" t="n">
        <v>-0.6320680124499999</v>
      </c>
      <c r="C5293" t="n">
        <v>-0.14644179007704</v>
      </c>
      <c r="D5293" t="n">
        <v>1.561022547</v>
      </c>
      <c r="E5293" t="n">
        <v>0.09313466942296057</v>
      </c>
      <c r="F5293" t="n">
        <v>10.4578703999</v>
      </c>
      <c r="G5293" t="n">
        <v>10.49776053749805</v>
      </c>
    </row>
    <row r="5294">
      <c r="A5294" s="3" t="n">
        <v>45366.43003317129</v>
      </c>
      <c r="B5294" t="n">
        <v>0.8475495329</v>
      </c>
      <c r="C5294" t="n">
        <v>-0.5090712479820526</v>
      </c>
      <c r="D5294" t="n">
        <v>0.9097923404499999</v>
      </c>
      <c r="E5294" t="n">
        <v>0.1233101658001168</v>
      </c>
      <c r="F5294" t="n">
        <v>10.57279453125</v>
      </c>
      <c r="G5294" t="n">
        <v>10.57435847476145</v>
      </c>
    </row>
    <row r="5295">
      <c r="A5295" s="3" t="n">
        <v>45366.43003371527</v>
      </c>
      <c r="B5295" t="n">
        <v>0.7852969187</v>
      </c>
      <c r="C5295" t="n">
        <v>-0.6438826940489529</v>
      </c>
      <c r="D5295" t="n">
        <v>-0.2418123757</v>
      </c>
      <c r="E5295" t="n">
        <v>0.6299764757404447</v>
      </c>
      <c r="F5295" t="n">
        <v>9.9359408736</v>
      </c>
      <c r="G5295" t="n">
        <v>10.53444390054607</v>
      </c>
    </row>
    <row r="5296">
      <c r="A5296" s="3" t="n">
        <v>45366.43003428241</v>
      </c>
      <c r="B5296" t="n">
        <v>-1.03908321405</v>
      </c>
      <c r="C5296" t="n">
        <v>-0.3893210790065279</v>
      </c>
      <c r="D5296" t="n">
        <v>0.62967518985</v>
      </c>
      <c r="E5296" t="n">
        <v>0.6459544803025659</v>
      </c>
      <c r="F5296" t="n">
        <v>10.46266585175</v>
      </c>
      <c r="G5296" t="n">
        <v>10.3749373438773</v>
      </c>
    </row>
    <row r="5297">
      <c r="A5297" s="3" t="n">
        <v>45366.43003484954</v>
      </c>
      <c r="B5297" t="n">
        <v>-1.9800018616</v>
      </c>
      <c r="C5297" t="n">
        <v>-0.3369230050903271</v>
      </c>
      <c r="D5297" t="n">
        <v>-0.7876897413</v>
      </c>
      <c r="E5297" t="n">
        <v>0.6041143509292559</v>
      </c>
      <c r="F5297" t="n">
        <v>10.6613780007</v>
      </c>
      <c r="G5297" t="n">
        <v>10.17621758277241</v>
      </c>
    </row>
    <row r="5298">
      <c r="A5298" s="3" t="n">
        <v>45366.43003541667</v>
      </c>
      <c r="B5298" t="n">
        <v>-0.6512203999</v>
      </c>
      <c r="C5298" t="n">
        <v>-0.5145740358948732</v>
      </c>
      <c r="D5298" t="n">
        <v>1.48679601315</v>
      </c>
      <c r="E5298" t="n">
        <v>0.123565870198485</v>
      </c>
      <c r="F5298" t="n">
        <v>10.19929845935</v>
      </c>
      <c r="G5298" t="n">
        <v>10.10981053788628</v>
      </c>
    </row>
    <row r="5299">
      <c r="A5299" s="3" t="n">
        <v>45366.43003598379</v>
      </c>
      <c r="B5299" t="n">
        <v>-0.1723812937</v>
      </c>
      <c r="C5299" t="n">
        <v>-0.8971777196666691</v>
      </c>
      <c r="D5299" t="n">
        <v>1.31202189685</v>
      </c>
      <c r="E5299" t="n">
        <v>0.3129363735174834</v>
      </c>
      <c r="F5299" t="n">
        <v>9.78271196735</v>
      </c>
      <c r="G5299" t="n">
        <v>10.12284163269373</v>
      </c>
    </row>
    <row r="5300">
      <c r="A5300" s="3" t="n">
        <v>45366.43003653935</v>
      </c>
      <c r="B5300" t="n">
        <v>0.5123582359</v>
      </c>
      <c r="C5300" t="n">
        <v>-0.8587974175601423</v>
      </c>
      <c r="D5300" t="n">
        <v>-0.2681530376</v>
      </c>
      <c r="E5300" t="n">
        <v>0.2236138164036137</v>
      </c>
      <c r="F5300" t="n">
        <v>9.943119341399999</v>
      </c>
      <c r="G5300" t="n">
        <v>10.16401605283324</v>
      </c>
    </row>
    <row r="5301">
      <c r="A5301" s="3" t="n">
        <v>45366.43003710648</v>
      </c>
      <c r="B5301" t="n">
        <v>-0.9864116968999999</v>
      </c>
      <c r="C5301" t="n">
        <v>-0.4497738186120059</v>
      </c>
      <c r="D5301" t="n">
        <v>-0.8882471304</v>
      </c>
      <c r="E5301" t="n">
        <v>0.280757165953614</v>
      </c>
      <c r="F5301" t="n">
        <v>9.880866727199999</v>
      </c>
      <c r="G5301" t="n">
        <v>10.09054371666029</v>
      </c>
    </row>
    <row r="5302">
      <c r="A5302" s="3" t="n">
        <v>45366.43003766204</v>
      </c>
      <c r="B5302" t="n">
        <v>-1.14203342575</v>
      </c>
      <c r="C5302" t="n">
        <v>-0.1392700200589747</v>
      </c>
      <c r="D5302" t="n">
        <v>-0.5051797681</v>
      </c>
      <c r="E5302" t="n">
        <v>-0.07965628622261094</v>
      </c>
      <c r="F5302" t="n">
        <v>10.29985584845</v>
      </c>
      <c r="G5302" t="n">
        <v>10.01615668749642</v>
      </c>
    </row>
    <row r="5303">
      <c r="A5303" s="3" t="n">
        <v>45366.43003821759</v>
      </c>
      <c r="B5303" t="n">
        <v>-1.1970977655</v>
      </c>
      <c r="C5303" t="n">
        <v>-0.4105730039294883</v>
      </c>
      <c r="D5303" t="n">
        <v>1.27850276715</v>
      </c>
      <c r="E5303" t="n">
        <v>-0.6026521085503516</v>
      </c>
      <c r="F5303" t="n">
        <v>10.53448975635</v>
      </c>
      <c r="G5303" t="n">
        <v>9.992175587879981</v>
      </c>
    </row>
    <row r="5304">
      <c r="A5304" s="3" t="n">
        <v>45366.43003879629</v>
      </c>
      <c r="B5304" t="n">
        <v>0.6392562868999999</v>
      </c>
      <c r="C5304" t="n">
        <v>-0.5064745202118895</v>
      </c>
      <c r="D5304" t="n">
        <v>-1.35271949435</v>
      </c>
      <c r="E5304" t="n">
        <v>-0.7800858386208646</v>
      </c>
      <c r="F5304" t="n">
        <v>9.847347597500001</v>
      </c>
      <c r="G5304" t="n">
        <v>9.981097479419258</v>
      </c>
    </row>
    <row r="5305">
      <c r="A5305" s="3" t="n">
        <v>45366.43003936343</v>
      </c>
      <c r="B5305" t="n">
        <v>0.59137041495</v>
      </c>
      <c r="C5305" t="n">
        <v>-0.5777026651095588</v>
      </c>
      <c r="D5305" t="n">
        <v>0.2035076008</v>
      </c>
      <c r="E5305" t="n">
        <v>-0.7756769607991864</v>
      </c>
      <c r="F5305" t="n">
        <v>9.679761755649999</v>
      </c>
      <c r="G5305" t="n">
        <v>9.941440735519375</v>
      </c>
    </row>
    <row r="5306">
      <c r="A5306" s="3" t="n">
        <v>45366.43003991898</v>
      </c>
      <c r="B5306" t="n">
        <v>-0.4955986710499999</v>
      </c>
      <c r="C5306" t="n">
        <v>-0.1340665521347322</v>
      </c>
      <c r="D5306" t="n">
        <v>-2.9927542204</v>
      </c>
      <c r="E5306" t="n">
        <v>-0.6274268381777408</v>
      </c>
      <c r="F5306" t="n">
        <v>9.48103980005</v>
      </c>
      <c r="G5306" t="n">
        <v>9.850166129291054</v>
      </c>
    </row>
    <row r="5307">
      <c r="A5307" s="3" t="n">
        <v>45366.43004048611</v>
      </c>
      <c r="B5307" t="n">
        <v>-1.8459253428</v>
      </c>
      <c r="C5307" t="n">
        <v>-0.2201079733175997</v>
      </c>
      <c r="D5307" t="n">
        <v>-0.2322410853</v>
      </c>
      <c r="E5307" t="n">
        <v>-0.7776306786442913</v>
      </c>
      <c r="F5307" t="n">
        <v>9.718066530550001</v>
      </c>
      <c r="G5307" t="n">
        <v>9.717553864490469</v>
      </c>
    </row>
    <row r="5308">
      <c r="A5308" s="3" t="n">
        <v>45366.43004105324</v>
      </c>
      <c r="B5308" t="n">
        <v>0.1699884711</v>
      </c>
      <c r="C5308" t="n">
        <v>-0.3356170290503506</v>
      </c>
      <c r="D5308" t="n">
        <v>-0.5075725906999999</v>
      </c>
      <c r="E5308" t="n">
        <v>-0.8799738381359</v>
      </c>
      <c r="F5308" t="n">
        <v>9.888055001649999</v>
      </c>
      <c r="G5308" t="n">
        <v>9.427263697504571</v>
      </c>
    </row>
    <row r="5309">
      <c r="A5309" s="3" t="n">
        <v>45366.43004162037</v>
      </c>
      <c r="B5309" t="n">
        <v>-0.05506433975</v>
      </c>
      <c r="C5309" t="n">
        <v>-0.5586474983645704</v>
      </c>
      <c r="D5309" t="n">
        <v>-0.1699884711</v>
      </c>
      <c r="E5309" t="n">
        <v>-0.4492755310672507</v>
      </c>
      <c r="F5309" t="n">
        <v>9.61272349625</v>
      </c>
      <c r="G5309" t="n">
        <v>9.263046794249094</v>
      </c>
    </row>
    <row r="5310">
      <c r="A5310" s="3" t="n">
        <v>45366.43004217593</v>
      </c>
      <c r="B5310" t="n">
        <v>0.8882471304</v>
      </c>
      <c r="C5310" t="n">
        <v>-0.1173448423252917</v>
      </c>
      <c r="D5310" t="n">
        <v>0.3782817171</v>
      </c>
      <c r="E5310" t="n">
        <v>-0.4236981419959219</v>
      </c>
      <c r="F5310" t="n">
        <v>8.983048306400001</v>
      </c>
      <c r="G5310" t="n">
        <v>9.00345027593767</v>
      </c>
    </row>
    <row r="5311">
      <c r="A5311" s="3" t="n">
        <v>45366.43004274306</v>
      </c>
      <c r="B5311" t="n">
        <v>-1.61130124155</v>
      </c>
      <c r="C5311" t="n">
        <v>0.4183536549018659</v>
      </c>
      <c r="D5311" t="n">
        <v>-1.34314820395</v>
      </c>
      <c r="E5311" t="n">
        <v>-0.1420524112587415</v>
      </c>
      <c r="F5311" t="n">
        <v>8.710109623599999</v>
      </c>
      <c r="G5311" t="n">
        <v>8.850584147159697</v>
      </c>
    </row>
    <row r="5312">
      <c r="A5312" s="3" t="n">
        <v>45366.43004331018</v>
      </c>
      <c r="B5312" t="n">
        <v>0.6344608350500001</v>
      </c>
      <c r="C5312" t="n">
        <v>0.6689914441187667</v>
      </c>
      <c r="D5312" t="n">
        <v>-0.11253130875</v>
      </c>
      <c r="E5312" t="n">
        <v>-0.4204823837315863</v>
      </c>
      <c r="F5312" t="n">
        <v>7.92241007565</v>
      </c>
      <c r="G5312" t="n">
        <v>8.776938445873451</v>
      </c>
    </row>
    <row r="5313">
      <c r="A5313" s="3" t="n">
        <v>45366.43004443287</v>
      </c>
      <c r="B5313" t="n">
        <v>1.00556408435</v>
      </c>
      <c r="C5313" t="n">
        <v>0.3911588315009334</v>
      </c>
      <c r="D5313" t="n">
        <v>0.2442051983</v>
      </c>
      <c r="E5313" t="n">
        <v>-0.1363413977635202</v>
      </c>
      <c r="F5313" t="n">
        <v>8.983048306400001</v>
      </c>
      <c r="G5313" t="n">
        <v>8.816652452379978</v>
      </c>
    </row>
    <row r="5314">
      <c r="A5314" s="3" t="n">
        <v>45366.430045</v>
      </c>
      <c r="B5314" t="n">
        <v>2.29364794855</v>
      </c>
      <c r="C5314" t="n">
        <v>0.4824176419363649</v>
      </c>
      <c r="D5314" t="n">
        <v>-0.7182586593</v>
      </c>
      <c r="E5314" t="n">
        <v>0.02954528767354321</v>
      </c>
      <c r="F5314" t="n">
        <v>8.822631125699999</v>
      </c>
      <c r="G5314" t="n">
        <v>8.834477010276247</v>
      </c>
    </row>
    <row r="5315">
      <c r="A5315" s="3" t="n">
        <v>45366.43004556713</v>
      </c>
      <c r="B5315" t="n">
        <v>0.07901217904999999</v>
      </c>
      <c r="C5315" t="n">
        <v>0.6472285675855496</v>
      </c>
      <c r="D5315" t="n">
        <v>0.14844326105</v>
      </c>
      <c r="E5315" t="n">
        <v>0.4461594623149198</v>
      </c>
      <c r="F5315" t="n">
        <v>9.560051979099999</v>
      </c>
      <c r="G5315" t="n">
        <v>8.910946729591284</v>
      </c>
    </row>
    <row r="5316">
      <c r="A5316" s="3" t="n">
        <v>45366.43004613426</v>
      </c>
      <c r="B5316" t="n">
        <v>-0.52911780075</v>
      </c>
      <c r="C5316" t="n">
        <v>1.05293132395688</v>
      </c>
      <c r="D5316" t="n">
        <v>0.6081299797999999</v>
      </c>
      <c r="E5316" t="n">
        <v>0.4478904389068777</v>
      </c>
      <c r="F5316" t="n">
        <v>9.3589372009</v>
      </c>
      <c r="G5316" t="n">
        <v>9.002311973039301</v>
      </c>
    </row>
    <row r="5317">
      <c r="A5317" s="3" t="n">
        <v>45366.43004668981</v>
      </c>
      <c r="B5317" t="n">
        <v>0.06703825939999999</v>
      </c>
      <c r="C5317" t="n">
        <v>0.8448310792294895</v>
      </c>
      <c r="D5317" t="n">
        <v>1.74777058295</v>
      </c>
      <c r="E5317" t="n">
        <v>0.3350228237820522</v>
      </c>
      <c r="F5317" t="n">
        <v>8.932769611849999</v>
      </c>
      <c r="G5317" t="n">
        <v>9.192659278132542</v>
      </c>
    </row>
    <row r="5318">
      <c r="A5318" s="3" t="n">
        <v>45366.43004724537</v>
      </c>
      <c r="B5318" t="n">
        <v>1.99197578125</v>
      </c>
      <c r="C5318" t="n">
        <v>0.6868745676031487</v>
      </c>
      <c r="D5318" t="n">
        <v>0.1077358569</v>
      </c>
      <c r="E5318" t="n">
        <v>0.4188693841108403</v>
      </c>
      <c r="F5318" t="n">
        <v>8.398856359249999</v>
      </c>
      <c r="G5318" t="n">
        <v>9.21522163666366</v>
      </c>
    </row>
    <row r="5319">
      <c r="A5319" s="3" t="n">
        <v>45366.43004837963</v>
      </c>
      <c r="B5319" t="n">
        <v>1.54187015955</v>
      </c>
      <c r="C5319" t="n">
        <v>0.4944737408561785</v>
      </c>
      <c r="D5319" t="n">
        <v>0.52433215555</v>
      </c>
      <c r="E5319" t="n">
        <v>0.3774132228029149</v>
      </c>
      <c r="F5319" t="n">
        <v>9.220075036899999</v>
      </c>
      <c r="G5319" t="n">
        <v>9.301116392423685</v>
      </c>
    </row>
    <row r="5320">
      <c r="A5320" s="3" t="n">
        <v>45366.43004842593</v>
      </c>
      <c r="B5320" t="n">
        <v>0.9600710349999999</v>
      </c>
      <c r="C5320" t="n">
        <v>1.022197145700935</v>
      </c>
      <c r="D5320" t="n">
        <v>-1.977609039</v>
      </c>
      <c r="E5320" t="n">
        <v>0.1379592435609561</v>
      </c>
      <c r="F5320" t="n">
        <v>9.655813916350001</v>
      </c>
      <c r="G5320" t="n">
        <v>9.203237590333126</v>
      </c>
    </row>
    <row r="5321">
      <c r="A5321" s="3" t="n">
        <v>45366.43004894676</v>
      </c>
      <c r="B5321" t="n">
        <v>-0.1771669389</v>
      </c>
      <c r="C5321" t="n">
        <v>1.022682723461541</v>
      </c>
      <c r="D5321" t="n">
        <v>1.18033820065</v>
      </c>
      <c r="E5321" t="n">
        <v>-0.1359897070636368</v>
      </c>
      <c r="F5321" t="n">
        <v>9.950297809199999</v>
      </c>
      <c r="G5321" t="n">
        <v>9.292783277308651</v>
      </c>
    </row>
    <row r="5322">
      <c r="A5322" s="3" t="n">
        <v>45366.43004951389</v>
      </c>
      <c r="B5322" t="n">
        <v>0.1675956485</v>
      </c>
      <c r="C5322" t="n">
        <v>0.7086287804525662</v>
      </c>
      <c r="D5322" t="n">
        <v>0.46207954135</v>
      </c>
      <c r="E5322" t="n">
        <v>-0.3469308171416094</v>
      </c>
      <c r="F5322" t="n">
        <v>9.3637228461</v>
      </c>
      <c r="G5322" t="n">
        <v>9.469927151150724</v>
      </c>
    </row>
    <row r="5323">
      <c r="A5323" s="3" t="n">
        <v>45366.43005006944</v>
      </c>
      <c r="B5323" t="n">
        <v>0.809244758</v>
      </c>
      <c r="C5323" t="n">
        <v>0.272816865462355</v>
      </c>
      <c r="D5323" t="n">
        <v>-0.7326254015499999</v>
      </c>
      <c r="E5323" t="n">
        <v>-0.04508313595186489</v>
      </c>
      <c r="F5323" t="n">
        <v>9.1602152453</v>
      </c>
      <c r="G5323" t="n">
        <v>9.627287240154338</v>
      </c>
    </row>
    <row r="5324">
      <c r="A5324" s="3" t="n">
        <v>45366.4300506713</v>
      </c>
      <c r="B5324" t="n">
        <v>2.0829520733</v>
      </c>
      <c r="C5324" t="n">
        <v>0.3489674457548961</v>
      </c>
      <c r="D5324" t="n">
        <v>-0.07182390459999999</v>
      </c>
      <c r="E5324" t="n">
        <v>0.06599271963846168</v>
      </c>
      <c r="F5324" t="n">
        <v>9.016567436099999</v>
      </c>
      <c r="G5324" t="n">
        <v>9.651218346429165</v>
      </c>
    </row>
    <row r="5325">
      <c r="A5325" s="3" t="n">
        <v>45366.4300512037</v>
      </c>
      <c r="B5325" t="n">
        <v>-1.10372865085</v>
      </c>
      <c r="C5325" t="n">
        <v>0.3799137128189988</v>
      </c>
      <c r="D5325" t="n">
        <v>-0.2370267305</v>
      </c>
      <c r="E5325" t="n">
        <v>0.4120643462278568</v>
      </c>
      <c r="F5325" t="n">
        <v>10.12268890955</v>
      </c>
      <c r="G5325" t="n">
        <v>9.706614855016344</v>
      </c>
    </row>
    <row r="5326">
      <c r="A5326" s="3" t="n">
        <v>45366.43005177083</v>
      </c>
      <c r="B5326" t="n">
        <v>-0.2370267305</v>
      </c>
      <c r="C5326" t="n">
        <v>0.2708007416627047</v>
      </c>
      <c r="D5326" t="n">
        <v>0.4165864919999999</v>
      </c>
      <c r="E5326" t="n">
        <v>0.05964283375582763</v>
      </c>
      <c r="F5326" t="n">
        <v>10.15860086185</v>
      </c>
      <c r="G5326" t="n">
        <v>9.80021731764583</v>
      </c>
    </row>
    <row r="5327">
      <c r="A5327" s="3" t="n">
        <v>45366.43005233796</v>
      </c>
      <c r="B5327" t="n">
        <v>0.18435521335</v>
      </c>
      <c r="C5327" t="n">
        <v>-0.08889234463601428</v>
      </c>
      <c r="D5327" t="n">
        <v>1.1276666835</v>
      </c>
      <c r="E5327" t="n">
        <v>0.1851731199630541</v>
      </c>
      <c r="F5327" t="n">
        <v>10.02691716565</v>
      </c>
      <c r="G5327" t="n">
        <v>9.887132079302475</v>
      </c>
    </row>
    <row r="5328">
      <c r="A5328" s="3" t="n">
        <v>45366.4300529051</v>
      </c>
      <c r="B5328" t="n">
        <v>0.8690947429499999</v>
      </c>
      <c r="C5328" t="n">
        <v>-0.402437439092542</v>
      </c>
      <c r="D5328" t="n">
        <v>-0.15801455145</v>
      </c>
      <c r="E5328" t="n">
        <v>0.06881070280571114</v>
      </c>
      <c r="F5328" t="n">
        <v>9.9119930343</v>
      </c>
      <c r="G5328" t="n">
        <v>9.943526511679281</v>
      </c>
    </row>
    <row r="5329">
      <c r="A5329" s="3" t="n">
        <v>45366.43005347222</v>
      </c>
      <c r="B5329" t="n">
        <v>-0.90500669525</v>
      </c>
      <c r="C5329" t="n">
        <v>-0.4219527411705141</v>
      </c>
      <c r="D5329" t="n">
        <v>0.22026716565</v>
      </c>
      <c r="E5329" t="n">
        <v>0.06341343353251772</v>
      </c>
      <c r="F5329" t="n">
        <v>9.7803093381</v>
      </c>
      <c r="G5329" t="n">
        <v>9.922675196409584</v>
      </c>
    </row>
    <row r="5330">
      <c r="A5330" s="3" t="n">
        <v>45366.43005402778</v>
      </c>
      <c r="B5330" t="n">
        <v>-1.00795690695</v>
      </c>
      <c r="C5330" t="n">
        <v>-0.03827752658578104</v>
      </c>
      <c r="D5330" t="n">
        <v>-1.23541234705</v>
      </c>
      <c r="E5330" t="n">
        <v>-0.2520686228846161</v>
      </c>
      <c r="F5330" t="n">
        <v>9.7084854335</v>
      </c>
      <c r="G5330" t="n">
        <v>9.863344209551894</v>
      </c>
    </row>
    <row r="5331">
      <c r="A5331" s="3" t="n">
        <v>45366.43005459491</v>
      </c>
      <c r="B5331" t="n">
        <v>-0.4501056217</v>
      </c>
      <c r="C5331" t="n">
        <v>-0.07211433231153866</v>
      </c>
      <c r="D5331" t="n">
        <v>-0.04310022674999999</v>
      </c>
      <c r="E5331" t="n">
        <v>-0.5201579286892789</v>
      </c>
      <c r="F5331" t="n">
        <v>9.591168479549999</v>
      </c>
      <c r="G5331" t="n">
        <v>9.940221122005505</v>
      </c>
    </row>
    <row r="5332">
      <c r="A5332" s="3" t="n">
        <v>45366.43005518518</v>
      </c>
      <c r="B5332" t="n">
        <v>0.3758888945</v>
      </c>
      <c r="C5332" t="n">
        <v>-0.2039359845319353</v>
      </c>
      <c r="D5332" t="n">
        <v>-1.10133582825</v>
      </c>
      <c r="E5332" t="n">
        <v>-0.6299615714611906</v>
      </c>
      <c r="F5332" t="n">
        <v>10.15620803925</v>
      </c>
      <c r="G5332" t="n">
        <v>9.943937590902941</v>
      </c>
    </row>
    <row r="5333">
      <c r="A5333" s="3" t="n">
        <v>45366.4300557176</v>
      </c>
      <c r="B5333" t="n">
        <v>0.7829040961</v>
      </c>
      <c r="C5333" t="n">
        <v>-0.2662245335892782</v>
      </c>
      <c r="D5333" t="n">
        <v>0.46207954135</v>
      </c>
      <c r="E5333" t="n">
        <v>-0.9318096184001192</v>
      </c>
      <c r="F5333" t="n">
        <v>10.03409563345</v>
      </c>
      <c r="G5333" t="n">
        <v>9.864667124350959</v>
      </c>
    </row>
    <row r="5334">
      <c r="A5334" s="3" t="n">
        <v>45366.43005628472</v>
      </c>
      <c r="B5334" t="n">
        <v>-0.03591195229999999</v>
      </c>
      <c r="C5334" t="n">
        <v>-0.01220566747680652</v>
      </c>
      <c r="D5334" t="n">
        <v>-2.09253317035</v>
      </c>
      <c r="E5334" t="n">
        <v>-0.7909639737151537</v>
      </c>
      <c r="F5334" t="n">
        <v>10.16817215225</v>
      </c>
      <c r="G5334" t="n">
        <v>9.673712195566226</v>
      </c>
    </row>
    <row r="5335">
      <c r="A5335" s="3" t="n">
        <v>45366.43005685185</v>
      </c>
      <c r="B5335" t="n">
        <v>-0.5937632375499999</v>
      </c>
      <c r="C5335" t="n">
        <v>0.1805740754249423</v>
      </c>
      <c r="D5335" t="n">
        <v>-0.28969824765</v>
      </c>
      <c r="E5335" t="n">
        <v>-0.7626735714924264</v>
      </c>
      <c r="F5335" t="n">
        <v>9.6055352218</v>
      </c>
      <c r="G5335" t="n">
        <v>9.572195743527415</v>
      </c>
    </row>
    <row r="5336">
      <c r="A5336" s="3" t="n">
        <v>45366.43005741898</v>
      </c>
      <c r="B5336" t="n">
        <v>-0.809244758</v>
      </c>
      <c r="C5336" t="n">
        <v>0.05153808328764593</v>
      </c>
      <c r="D5336" t="n">
        <v>-1.01034972955</v>
      </c>
      <c r="E5336" t="n">
        <v>-1.095964915777392</v>
      </c>
      <c r="F5336" t="n">
        <v>8.87769546545</v>
      </c>
      <c r="G5336" t="n">
        <v>9.379292994603173</v>
      </c>
    </row>
    <row r="5337">
      <c r="A5337" s="3" t="n">
        <v>45366.43005798611</v>
      </c>
      <c r="B5337" t="n">
        <v>0.1340765188</v>
      </c>
      <c r="C5337" t="n">
        <v>-0.4133224091247098</v>
      </c>
      <c r="D5337" t="n">
        <v>-2.12126665485</v>
      </c>
      <c r="E5337" t="n">
        <v>-1.086779490766669</v>
      </c>
      <c r="F5337" t="n">
        <v>8.863338529849999</v>
      </c>
      <c r="G5337" t="n">
        <v>9.16619812473569</v>
      </c>
    </row>
    <row r="5338">
      <c r="A5338" s="3" t="n">
        <v>45366.43005854166</v>
      </c>
      <c r="B5338" t="n">
        <v>0.6177012702</v>
      </c>
      <c r="C5338" t="n">
        <v>-0.5963595309930088</v>
      </c>
      <c r="D5338" t="n">
        <v>1.0941475538</v>
      </c>
      <c r="E5338" t="n">
        <v>-1.312258330838232</v>
      </c>
      <c r="F5338" t="n">
        <v>8.93516243445</v>
      </c>
      <c r="G5338" t="n">
        <v>9.034646532569138</v>
      </c>
    </row>
    <row r="5339">
      <c r="A5339" s="3" t="n">
        <v>45366.4300591088</v>
      </c>
      <c r="B5339" t="n">
        <v>0.08858346944999999</v>
      </c>
      <c r="C5339" t="n">
        <v>-0.3520053356191153</v>
      </c>
      <c r="D5339" t="n">
        <v>-2.29364794855</v>
      </c>
      <c r="E5339" t="n">
        <v>-0.7127873258170182</v>
      </c>
      <c r="F5339" t="n">
        <v>9.603142399199999</v>
      </c>
      <c r="G5339" t="n">
        <v>8.878046013183706</v>
      </c>
    </row>
    <row r="5340">
      <c r="A5340" s="3" t="n">
        <v>45366.43005967593</v>
      </c>
      <c r="B5340" t="n">
        <v>-1.7022775336</v>
      </c>
      <c r="C5340" t="n">
        <v>-0.05871213923811203</v>
      </c>
      <c r="D5340" t="n">
        <v>-1.40540081815</v>
      </c>
      <c r="E5340" t="n">
        <v>-0.531960654861773</v>
      </c>
      <c r="F5340" t="n">
        <v>8.762781140749999</v>
      </c>
      <c r="G5340" t="n">
        <v>8.971905140303171</v>
      </c>
    </row>
    <row r="5341">
      <c r="A5341" s="3" t="n">
        <v>45366.43006023148</v>
      </c>
      <c r="B5341" t="n">
        <v>-1.3886412533</v>
      </c>
      <c r="C5341" t="n">
        <v>-0.00926982163496505</v>
      </c>
      <c r="D5341" t="n">
        <v>0.2011147782</v>
      </c>
      <c r="E5341" t="n">
        <v>-0.1173616896470865</v>
      </c>
      <c r="F5341" t="n">
        <v>9.026138726499999</v>
      </c>
      <c r="G5341" t="n">
        <v>9.086441828970537</v>
      </c>
    </row>
    <row r="5342">
      <c r="A5342" s="3" t="n">
        <v>45366.43006079861</v>
      </c>
      <c r="B5342" t="n">
        <v>1.1899192977</v>
      </c>
      <c r="C5342" t="n">
        <v>-0.1735095384958048</v>
      </c>
      <c r="D5342" t="n">
        <v>-0.05745716234999999</v>
      </c>
      <c r="E5342" t="n">
        <v>0.1424914245763408</v>
      </c>
      <c r="F5342" t="n">
        <v>8.80826438345</v>
      </c>
      <c r="G5342" t="n">
        <v>9.102971954785456</v>
      </c>
    </row>
    <row r="5343">
      <c r="A5343" s="3" t="n">
        <v>45366.4300619213</v>
      </c>
      <c r="B5343" t="n">
        <v>1.422160383</v>
      </c>
      <c r="C5343" t="n">
        <v>-0.09162604547564135</v>
      </c>
      <c r="D5343" t="n">
        <v>2.30321923895</v>
      </c>
      <c r="E5343" t="n">
        <v>0.1604789465934736</v>
      </c>
      <c r="F5343" t="n">
        <v>8.80826438345</v>
      </c>
      <c r="G5343" t="n">
        <v>8.992565305905503</v>
      </c>
    </row>
    <row r="5344">
      <c r="A5344" s="3" t="n">
        <v>45366.43006196759</v>
      </c>
      <c r="B5344" t="n">
        <v>0.18674803595</v>
      </c>
      <c r="C5344" t="n">
        <v>0.3563740953271572</v>
      </c>
      <c r="D5344" t="n">
        <v>-0.29209107025</v>
      </c>
      <c r="E5344" t="n">
        <v>0.5572237282279736</v>
      </c>
      <c r="F5344" t="n">
        <v>9.57920436655</v>
      </c>
      <c r="G5344" t="n">
        <v>8.786713481428347</v>
      </c>
    </row>
    <row r="5345">
      <c r="A5345" s="3" t="n">
        <v>45366.43006361111</v>
      </c>
      <c r="B5345" t="n">
        <v>-0.7374110467499999</v>
      </c>
      <c r="C5345" t="n">
        <v>0.7532485350474382</v>
      </c>
      <c r="D5345" t="n">
        <v>0.15562172885</v>
      </c>
      <c r="E5345" t="n">
        <v>0.5531943151848502</v>
      </c>
      <c r="F5345" t="n">
        <v>8.83221222275</v>
      </c>
      <c r="G5345" t="n">
        <v>8.751325167663428</v>
      </c>
    </row>
    <row r="5346">
      <c r="A5346" s="3" t="n">
        <v>45366.43006364584</v>
      </c>
      <c r="B5346" t="n">
        <v>0.01915238745</v>
      </c>
      <c r="C5346" t="n">
        <v>0.6923278422201652</v>
      </c>
      <c r="D5346" t="n">
        <v>0</v>
      </c>
      <c r="E5346" t="n">
        <v>0.5225877605348499</v>
      </c>
      <c r="F5346" t="n">
        <v>8.497020925749998</v>
      </c>
      <c r="G5346" t="n">
        <v>8.644334204695594</v>
      </c>
    </row>
    <row r="5347">
      <c r="A5347" s="3" t="n">
        <v>45366.43006366898</v>
      </c>
      <c r="B5347" t="n">
        <v>1.41497210855</v>
      </c>
      <c r="C5347" t="n">
        <v>0.2851947779455718</v>
      </c>
      <c r="D5347" t="n">
        <v>0.53151062335</v>
      </c>
      <c r="E5347" t="n">
        <v>0.4202069517365979</v>
      </c>
      <c r="F5347" t="n">
        <v>8.09479136935</v>
      </c>
      <c r="G5347" t="n">
        <v>8.638016916208997</v>
      </c>
    </row>
    <row r="5348">
      <c r="A5348" s="3" t="n">
        <v>45366.43006418982</v>
      </c>
      <c r="B5348" t="n">
        <v>1.44609841565</v>
      </c>
      <c r="C5348" t="n">
        <v>0.3583709487166676</v>
      </c>
      <c r="D5348" t="n">
        <v>0.39743410455</v>
      </c>
      <c r="E5348" t="n">
        <v>0.3582316439961548</v>
      </c>
      <c r="F5348" t="n">
        <v>8.331818099849999</v>
      </c>
      <c r="G5348" t="n">
        <v>8.518534384198974</v>
      </c>
    </row>
    <row r="5349">
      <c r="A5349" s="3" t="n">
        <v>45366.43006475695</v>
      </c>
      <c r="B5349" t="n">
        <v>0.009581097049999999</v>
      </c>
      <c r="C5349" t="n">
        <v>0.5708693045241275</v>
      </c>
      <c r="D5349" t="n">
        <v>1.20189321735</v>
      </c>
      <c r="E5349" t="n">
        <v>0.6390892538194657</v>
      </c>
      <c r="F5349" t="n">
        <v>8.89925048215</v>
      </c>
      <c r="G5349" t="n">
        <v>8.468400663481841</v>
      </c>
    </row>
    <row r="5350">
      <c r="A5350" s="3" t="n">
        <v>45366.4300653125</v>
      </c>
      <c r="B5350" t="n">
        <v>-0.3016721673</v>
      </c>
      <c r="C5350" t="n">
        <v>0.5882705305990694</v>
      </c>
      <c r="D5350" t="n">
        <v>0.7158658366999999</v>
      </c>
      <c r="E5350" t="n">
        <v>0.6215212232572278</v>
      </c>
      <c r="F5350" t="n">
        <v>8.791504818599998</v>
      </c>
      <c r="G5350" t="n">
        <v>8.548179818571001</v>
      </c>
    </row>
    <row r="5351">
      <c r="A5351" s="3" t="n">
        <v>45366.43006587963</v>
      </c>
      <c r="B5351" t="n">
        <v>-0.1316836962</v>
      </c>
      <c r="C5351" t="n">
        <v>0.1581303567854317</v>
      </c>
      <c r="D5351" t="n">
        <v>-0.1747741163</v>
      </c>
      <c r="E5351" t="n">
        <v>0.6738476789113073</v>
      </c>
      <c r="F5351" t="n">
        <v>8.83699786795</v>
      </c>
      <c r="G5351" t="n">
        <v>8.726087788177413</v>
      </c>
    </row>
    <row r="5352">
      <c r="A5352" s="3" t="n">
        <v>45366.43006700231</v>
      </c>
      <c r="B5352" t="n">
        <v>1.1157025705</v>
      </c>
      <c r="C5352" t="n">
        <v>-0.1729667895658514</v>
      </c>
      <c r="D5352" t="n">
        <v>0.9433114701499999</v>
      </c>
      <c r="E5352" t="n">
        <v>0.1664010430865971</v>
      </c>
      <c r="F5352" t="n">
        <v>8.384489617</v>
      </c>
      <c r="G5352" t="n">
        <v>8.929227559594779</v>
      </c>
    </row>
    <row r="5353">
      <c r="A5353" s="3" t="n">
        <v>45366.43006756945</v>
      </c>
      <c r="B5353" t="n">
        <v>-0.07182390459999999</v>
      </c>
      <c r="C5353" t="n">
        <v>-0.1115100913092078</v>
      </c>
      <c r="D5353" t="n">
        <v>-0.0335191297</v>
      </c>
      <c r="E5353" t="n">
        <v>0.03301188130023316</v>
      </c>
      <c r="F5353" t="n">
        <v>9.153036777499999</v>
      </c>
      <c r="G5353" t="n">
        <v>9.055517986903288</v>
      </c>
    </row>
    <row r="5354">
      <c r="A5354" s="3" t="n">
        <v>45366.43006813657</v>
      </c>
      <c r="B5354" t="n">
        <v>-0.6512203999</v>
      </c>
      <c r="C5354" t="n">
        <v>-0.00725303491491841</v>
      </c>
      <c r="D5354" t="n">
        <v>0.11253130875</v>
      </c>
      <c r="E5354" t="n">
        <v>-0.1653719620383456</v>
      </c>
      <c r="F5354" t="n">
        <v>9.042898291349999</v>
      </c>
      <c r="G5354" t="n">
        <v>9.249169012939651</v>
      </c>
    </row>
    <row r="5355">
      <c r="A5355" s="3" t="n">
        <v>45366.4300687037</v>
      </c>
      <c r="B5355" t="n">
        <v>-0.9097923404499999</v>
      </c>
      <c r="C5355" t="n">
        <v>0.03947553803846173</v>
      </c>
      <c r="D5355" t="n">
        <v>-0.18914085855</v>
      </c>
      <c r="E5355" t="n">
        <v>0.004644260281002288</v>
      </c>
      <c r="F5355" t="n">
        <v>9.926359776550001</v>
      </c>
      <c r="G5355" t="n">
        <v>9.572940500303639</v>
      </c>
    </row>
    <row r="5356">
      <c r="A5356" s="3" t="n">
        <v>45366.43006925926</v>
      </c>
      <c r="B5356" t="n">
        <v>0.6488275773</v>
      </c>
      <c r="C5356" t="n">
        <v>-0.1947827911680658</v>
      </c>
      <c r="D5356" t="n">
        <v>-1.642417742</v>
      </c>
      <c r="E5356" t="n">
        <v>0.2186264833878793</v>
      </c>
      <c r="F5356" t="n">
        <v>9.78271196735</v>
      </c>
      <c r="G5356" t="n">
        <v>9.832373894478931</v>
      </c>
    </row>
    <row r="5357">
      <c r="A5357" s="3" t="n">
        <v>45366.43006982639</v>
      </c>
      <c r="B5357" t="n">
        <v>0.52672497815</v>
      </c>
      <c r="C5357" t="n">
        <v>-0.3369231422462714</v>
      </c>
      <c r="D5357" t="n">
        <v>1.8459253428</v>
      </c>
      <c r="E5357" t="n">
        <v>0.2671189732191149</v>
      </c>
      <c r="F5357" t="n">
        <v>9.923966953949998</v>
      </c>
      <c r="G5357" t="n">
        <v>10.04923092903254</v>
      </c>
    </row>
    <row r="5358">
      <c r="A5358" s="3" t="n">
        <v>45366.43007039352</v>
      </c>
      <c r="B5358" t="n">
        <v>-0.6488275773</v>
      </c>
      <c r="C5358" t="n">
        <v>-0.1044514063670166</v>
      </c>
      <c r="D5358" t="n">
        <v>0.5219393329499999</v>
      </c>
      <c r="E5358" t="n">
        <v>0.7184789546054797</v>
      </c>
      <c r="F5358" t="n">
        <v>10.419565625</v>
      </c>
      <c r="G5358" t="n">
        <v>10.08595207854315</v>
      </c>
    </row>
    <row r="5359">
      <c r="A5359" s="3" t="n">
        <v>45366.43007094907</v>
      </c>
      <c r="B5359" t="n">
        <v>-0.196329133</v>
      </c>
      <c r="C5359" t="n">
        <v>0.04766589667505849</v>
      </c>
      <c r="D5359" t="n">
        <v>1.5394675303</v>
      </c>
      <c r="E5359" t="n">
        <v>1.029846949902684</v>
      </c>
      <c r="F5359" t="n">
        <v>10.3094369455</v>
      </c>
      <c r="G5359" t="n">
        <v>10.17478834925737</v>
      </c>
    </row>
    <row r="5360">
      <c r="A5360" s="3" t="n">
        <v>45366.4300715162</v>
      </c>
      <c r="B5360" t="n">
        <v>-1.0630212467</v>
      </c>
      <c r="C5360" t="n">
        <v>-0.2294310114588584</v>
      </c>
      <c r="D5360" t="n">
        <v>0.7972708383499999</v>
      </c>
      <c r="E5360" t="n">
        <v>1.242607685031123</v>
      </c>
      <c r="F5360" t="n">
        <v>9.931145421749999</v>
      </c>
      <c r="G5360" t="n">
        <v>10.26062696251763</v>
      </c>
    </row>
    <row r="5361">
      <c r="A5361" s="3" t="n">
        <v>45366.43007208333</v>
      </c>
      <c r="B5361" t="n">
        <v>0.35673650705</v>
      </c>
      <c r="C5361" t="n">
        <v>-0.7176583505921932</v>
      </c>
      <c r="D5361" t="n">
        <v>0.8667019203499999</v>
      </c>
      <c r="E5361" t="n">
        <v>1.088468977685551</v>
      </c>
      <c r="F5361" t="n">
        <v>10.16577932965</v>
      </c>
      <c r="G5361" t="n">
        <v>10.45139757657287</v>
      </c>
    </row>
    <row r="5362">
      <c r="A5362" s="3" t="n">
        <v>45366.43007265047</v>
      </c>
      <c r="B5362" t="n">
        <v>0.05745716234999999</v>
      </c>
      <c r="C5362" t="n">
        <v>-0.8869890446438254</v>
      </c>
      <c r="D5362" t="n">
        <v>1.7310110181</v>
      </c>
      <c r="E5362" t="n">
        <v>0.6774418732846172</v>
      </c>
      <c r="F5362" t="n">
        <v>10.34055344595</v>
      </c>
      <c r="G5362" t="n">
        <v>10.51674991510854</v>
      </c>
    </row>
    <row r="5363">
      <c r="A5363" s="3" t="n">
        <v>45366.43007321759</v>
      </c>
      <c r="B5363" t="n">
        <v>-1.13485495795</v>
      </c>
      <c r="C5363" t="n">
        <v>-0.7578312123095592</v>
      </c>
      <c r="D5363" t="n">
        <v>0.33039584515</v>
      </c>
      <c r="E5363" t="n">
        <v>0.694519228456995</v>
      </c>
      <c r="F5363" t="n">
        <v>10.81460690695</v>
      </c>
      <c r="G5363" t="n">
        <v>10.48876146169665</v>
      </c>
    </row>
    <row r="5364">
      <c r="A5364" s="3" t="n">
        <v>45366.43007378472</v>
      </c>
      <c r="B5364" t="n">
        <v>-2.3511051109</v>
      </c>
      <c r="C5364" t="n">
        <v>-0.6968932835519832</v>
      </c>
      <c r="D5364" t="n">
        <v>-0.15801455145</v>
      </c>
      <c r="E5364" t="n">
        <v>0.3908127870540803</v>
      </c>
      <c r="F5364" t="n">
        <v>10.9654429906</v>
      </c>
      <c r="G5364" t="n">
        <v>10.41553465752287</v>
      </c>
    </row>
    <row r="5365">
      <c r="A5365" s="3" t="n">
        <v>45366.43007434028</v>
      </c>
      <c r="B5365" t="n">
        <v>-0.9121949697</v>
      </c>
      <c r="C5365" t="n">
        <v>-0.6629778417516335</v>
      </c>
      <c r="D5365" t="n">
        <v>-0.5051797681</v>
      </c>
      <c r="E5365" t="n">
        <v>0.3400096767519823</v>
      </c>
      <c r="F5365" t="n">
        <v>10.4530847547</v>
      </c>
      <c r="G5365" t="n">
        <v>10.39889857874117</v>
      </c>
    </row>
    <row r="5366">
      <c r="A5366" s="3" t="n">
        <v>45366.43007490741</v>
      </c>
      <c r="B5366" t="n">
        <v>0.12449542175</v>
      </c>
      <c r="C5366" t="n">
        <v>-0.9226560821463896</v>
      </c>
      <c r="D5366" t="n">
        <v>1.07738798895</v>
      </c>
      <c r="E5366" t="n">
        <v>-0.2592384270008167</v>
      </c>
      <c r="F5366" t="n">
        <v>9.823409564849999</v>
      </c>
      <c r="G5366" t="n">
        <v>10.23691916897905</v>
      </c>
    </row>
    <row r="5367">
      <c r="A5367" s="3" t="n">
        <v>45366.43007547453</v>
      </c>
      <c r="B5367" t="n">
        <v>0.3399769422</v>
      </c>
      <c r="C5367" t="n">
        <v>-0.7922746587758764</v>
      </c>
      <c r="D5367" t="n">
        <v>0.04310022674999999</v>
      </c>
      <c r="E5367" t="n">
        <v>-0.3582602638698145</v>
      </c>
      <c r="F5367" t="n">
        <v>9.75876412805</v>
      </c>
      <c r="G5367" t="n">
        <v>10.05053500774863</v>
      </c>
    </row>
    <row r="5368">
      <c r="A5368" s="3" t="n">
        <v>45366.43007603009</v>
      </c>
      <c r="B5368" t="n">
        <v>-0.6536132225</v>
      </c>
      <c r="C5368" t="n">
        <v>-0.3644704335641035</v>
      </c>
      <c r="D5368" t="n">
        <v>-0.9313473571499999</v>
      </c>
      <c r="E5368" t="n">
        <v>-0.397191109935782</v>
      </c>
      <c r="F5368" t="n">
        <v>9.720459353149998</v>
      </c>
      <c r="G5368" t="n">
        <v>9.821690932293034</v>
      </c>
    </row>
    <row r="5369">
      <c r="A5369" s="3" t="n">
        <v>45366.43007658565</v>
      </c>
      <c r="B5369" t="n">
        <v>-1.31680754205</v>
      </c>
      <c r="C5369" t="n">
        <v>-0.04125872532645686</v>
      </c>
      <c r="D5369" t="n">
        <v>-0.5339034459499999</v>
      </c>
      <c r="E5369" t="n">
        <v>-0.38507555391422</v>
      </c>
      <c r="F5369" t="n">
        <v>10.2184508468</v>
      </c>
      <c r="G5369" t="n">
        <v>9.661786714823801</v>
      </c>
    </row>
    <row r="5370">
      <c r="A5370" s="3" t="n">
        <v>45366.43007716435</v>
      </c>
      <c r="B5370" t="n">
        <v>-0.9792332290999999</v>
      </c>
      <c r="C5370" t="n">
        <v>-0.3657531388122388</v>
      </c>
      <c r="D5370" t="n">
        <v>-2.1763309946</v>
      </c>
      <c r="E5370" t="n">
        <v>-0.6875139886143375</v>
      </c>
      <c r="F5370" t="n">
        <v>9.54568523685</v>
      </c>
      <c r="G5370" t="n">
        <v>9.694194927095596</v>
      </c>
    </row>
    <row r="5371">
      <c r="A5371" s="3" t="n">
        <v>45366.43007773148</v>
      </c>
      <c r="B5371" t="n">
        <v>0.62488954465</v>
      </c>
      <c r="C5371" t="n">
        <v>-0.6728414114684168</v>
      </c>
      <c r="D5371" t="n">
        <v>1.3599077688</v>
      </c>
      <c r="E5371" t="n">
        <v>-1.147982839135318</v>
      </c>
      <c r="F5371" t="n">
        <v>9.617509141449998</v>
      </c>
      <c r="G5371" t="n">
        <v>9.688966428211565</v>
      </c>
    </row>
    <row r="5372">
      <c r="A5372" s="3" t="n">
        <v>45366.43007828703</v>
      </c>
      <c r="B5372" t="n">
        <v>0.51954651035</v>
      </c>
      <c r="C5372" t="n">
        <v>-0.6800303259794892</v>
      </c>
      <c r="D5372" t="n">
        <v>-1.4365173186</v>
      </c>
      <c r="E5372" t="n">
        <v>-0.8860774605209816</v>
      </c>
      <c r="F5372" t="n">
        <v>9.416394363249999</v>
      </c>
      <c r="G5372" t="n">
        <v>9.570557141463778</v>
      </c>
    </row>
    <row r="5373">
      <c r="A5373" s="3" t="n">
        <v>45366.43007885417</v>
      </c>
      <c r="B5373" t="n">
        <v>-0.86430909775</v>
      </c>
      <c r="C5373" t="n">
        <v>-0.3265202753574601</v>
      </c>
      <c r="D5373" t="n">
        <v>-0.5051797681</v>
      </c>
      <c r="E5373" t="n">
        <v>-0.4928698849650363</v>
      </c>
      <c r="F5373" t="n">
        <v>9.538496962399998</v>
      </c>
      <c r="G5373" t="n">
        <v>9.451839962480911</v>
      </c>
    </row>
    <row r="5374">
      <c r="A5374" s="3" t="n">
        <v>45366.43007944444</v>
      </c>
      <c r="B5374" t="n">
        <v>-2.03028055615</v>
      </c>
      <c r="C5374" t="n">
        <v>-0.1212491234287882</v>
      </c>
      <c r="D5374" t="n">
        <v>-1.82677295535</v>
      </c>
      <c r="E5374" t="n">
        <v>-0.1692455659290214</v>
      </c>
      <c r="F5374" t="n">
        <v>9.7659524025</v>
      </c>
      <c r="G5374" t="n">
        <v>9.371676039250024</v>
      </c>
    </row>
    <row r="5375">
      <c r="A5375" s="3" t="n">
        <v>45366.43007998843</v>
      </c>
      <c r="B5375" t="n">
        <v>-0.138862164</v>
      </c>
      <c r="C5375" t="n">
        <v>-0.1218125600469701</v>
      </c>
      <c r="D5375" t="n">
        <v>-0.04549304934999999</v>
      </c>
      <c r="E5375" t="n">
        <v>0.1918328868419586</v>
      </c>
      <c r="F5375" t="n">
        <v>9.06923895325</v>
      </c>
      <c r="G5375" t="n">
        <v>9.411640812540934</v>
      </c>
    </row>
    <row r="5376">
      <c r="A5376" s="3" t="n">
        <v>45366.43008055555</v>
      </c>
      <c r="B5376" t="n">
        <v>0.9552853897999999</v>
      </c>
      <c r="C5376" t="n">
        <v>-0.292081355037297</v>
      </c>
      <c r="D5376" t="n">
        <v>2.1715453494</v>
      </c>
      <c r="E5376" t="n">
        <v>0.1098262735026809</v>
      </c>
      <c r="F5376" t="n">
        <v>9.129088938199999</v>
      </c>
      <c r="G5376" t="n">
        <v>9.337113564283593</v>
      </c>
    </row>
    <row r="5377">
      <c r="A5377" s="3" t="n">
        <v>45366.43008111111</v>
      </c>
      <c r="B5377" t="n">
        <v>1.017538004</v>
      </c>
      <c r="C5377" t="n">
        <v>0.01672017823473188</v>
      </c>
      <c r="D5377" t="n">
        <v>0.8882471304</v>
      </c>
      <c r="E5377" t="n">
        <v>0.6752925482039647</v>
      </c>
      <c r="F5377" t="n">
        <v>9.469065880399999</v>
      </c>
      <c r="G5377" t="n">
        <v>9.286656658443615</v>
      </c>
    </row>
    <row r="5378">
      <c r="A5378" s="3" t="n">
        <v>45366.43008167824</v>
      </c>
      <c r="B5378" t="n">
        <v>-0.28969824765</v>
      </c>
      <c r="C5378" t="n">
        <v>0.5286112381299549</v>
      </c>
      <c r="D5378" t="n">
        <v>0.5434845429999999</v>
      </c>
      <c r="E5378" t="n">
        <v>0.970314778134385</v>
      </c>
      <c r="F5378" t="n">
        <v>9.548078059449999</v>
      </c>
      <c r="G5378" t="n">
        <v>9.333635678150841</v>
      </c>
    </row>
    <row r="5379">
      <c r="A5379" s="3" t="n">
        <v>45366.43008224537</v>
      </c>
      <c r="B5379" t="n">
        <v>-0.08140500164999999</v>
      </c>
      <c r="C5379" t="n">
        <v>0.8513145550016341</v>
      </c>
      <c r="D5379" t="n">
        <v>0.49799149365</v>
      </c>
      <c r="E5379" t="n">
        <v>1.417019732498139</v>
      </c>
      <c r="F5379" t="n">
        <v>9.311051328949999</v>
      </c>
      <c r="G5379" t="n">
        <v>9.39980690625049</v>
      </c>
    </row>
    <row r="5380">
      <c r="A5380" s="3" t="n">
        <v>45366.4300828125</v>
      </c>
      <c r="B5380" t="n">
        <v>0.28969824765</v>
      </c>
      <c r="C5380" t="n">
        <v>0.5340587521973208</v>
      </c>
      <c r="D5380" t="n">
        <v>0.6895251748</v>
      </c>
      <c r="E5380" t="n">
        <v>1.150358951569467</v>
      </c>
      <c r="F5380" t="n">
        <v>9.150634148249999</v>
      </c>
      <c r="G5380" t="n">
        <v>9.61021751999618</v>
      </c>
    </row>
    <row r="5381">
      <c r="A5381" s="3" t="n">
        <v>45366.43008336805</v>
      </c>
      <c r="B5381" t="n">
        <v>1.8674803595</v>
      </c>
      <c r="C5381" t="n">
        <v>0.4835241703743604</v>
      </c>
      <c r="D5381" t="n">
        <v>2.0111281687</v>
      </c>
      <c r="E5381" t="n">
        <v>1.024146908882986</v>
      </c>
      <c r="F5381" t="n">
        <v>9.639054351499999</v>
      </c>
      <c r="G5381" t="n">
        <v>9.578574912204104</v>
      </c>
    </row>
    <row r="5382">
      <c r="A5382" s="3" t="n">
        <v>45366.43008393519</v>
      </c>
      <c r="B5382" t="n">
        <v>1.0510571337</v>
      </c>
      <c r="C5382" t="n">
        <v>0.7287539007171349</v>
      </c>
      <c r="D5382" t="n">
        <v>1.7741014382</v>
      </c>
      <c r="E5382" t="n">
        <v>1.179977434798488</v>
      </c>
      <c r="F5382" t="n">
        <v>10.0508551983</v>
      </c>
      <c r="G5382" t="n">
        <v>9.479023150485924</v>
      </c>
    </row>
    <row r="5383">
      <c r="A5383" s="3" t="n">
        <v>45366.43008450232</v>
      </c>
      <c r="B5383" t="n">
        <v>0.28730542505</v>
      </c>
      <c r="C5383" t="n">
        <v>1.113082640515971</v>
      </c>
      <c r="D5383" t="n">
        <v>1.3934268985</v>
      </c>
      <c r="E5383" t="n">
        <v>1.398659054875878</v>
      </c>
      <c r="F5383" t="n">
        <v>9.51695175235</v>
      </c>
      <c r="G5383" t="n">
        <v>9.357152939223802</v>
      </c>
    </row>
    <row r="5384">
      <c r="A5384" s="3" t="n">
        <v>45366.43008505787</v>
      </c>
      <c r="B5384" t="n">
        <v>-0.29687671545</v>
      </c>
      <c r="C5384" t="n">
        <v>0.991151074828208</v>
      </c>
      <c r="D5384" t="n">
        <v>-0.2346339079</v>
      </c>
      <c r="E5384" t="n">
        <v>1.418360751881822</v>
      </c>
      <c r="F5384" t="n">
        <v>9.581597189149999</v>
      </c>
      <c r="G5384" t="n">
        <v>9.518614288125899</v>
      </c>
    </row>
    <row r="5385">
      <c r="A5385" s="3" t="n">
        <v>45366.430085625</v>
      </c>
      <c r="B5385" t="n">
        <v>1.8770516499</v>
      </c>
      <c r="C5385" t="n">
        <v>0.6491866287022162</v>
      </c>
      <c r="D5385" t="n">
        <v>1.61130124155</v>
      </c>
      <c r="E5385" t="n">
        <v>0.8703076129632892</v>
      </c>
      <c r="F5385" t="n">
        <v>8.69574288135</v>
      </c>
      <c r="G5385" t="n">
        <v>9.612998676792451</v>
      </c>
    </row>
    <row r="5386">
      <c r="A5386" s="3" t="n">
        <v>45366.43008619213</v>
      </c>
      <c r="B5386" t="n">
        <v>1.4293388508</v>
      </c>
      <c r="C5386" t="n">
        <v>0.3357069119123552</v>
      </c>
      <c r="D5386" t="n">
        <v>0.97204495465</v>
      </c>
      <c r="E5386" t="n">
        <v>0.3093724906078097</v>
      </c>
      <c r="F5386" t="n">
        <v>9.3685084913</v>
      </c>
      <c r="G5386" t="n">
        <v>9.520210897611332</v>
      </c>
    </row>
    <row r="5387">
      <c r="A5387" s="3" t="n">
        <v>45366.43008675926</v>
      </c>
      <c r="B5387" t="n">
        <v>0.39025563675</v>
      </c>
      <c r="C5387" t="n">
        <v>0.4779064000617729</v>
      </c>
      <c r="D5387" t="n">
        <v>1.20907168515</v>
      </c>
      <c r="E5387" t="n">
        <v>0.1859057612975529</v>
      </c>
      <c r="F5387" t="n">
        <v>9.75876412805</v>
      </c>
      <c r="G5387" t="n">
        <v>9.54459951039688</v>
      </c>
    </row>
    <row r="5388">
      <c r="A5388" s="3" t="n">
        <v>45366.43008731482</v>
      </c>
      <c r="B5388" t="n">
        <v>-1.1492217002</v>
      </c>
      <c r="C5388" t="n">
        <v>0.4932981315410271</v>
      </c>
      <c r="D5388" t="n">
        <v>-0.7733229990499999</v>
      </c>
      <c r="E5388" t="n">
        <v>0.26774913620408</v>
      </c>
      <c r="F5388" t="n">
        <v>10.8265808266</v>
      </c>
      <c r="G5388" t="n">
        <v>9.673886086443966</v>
      </c>
    </row>
    <row r="5389">
      <c r="A5389" s="3" t="n">
        <v>45366.43008788194</v>
      </c>
      <c r="B5389" t="n">
        <v>-0.11492413135</v>
      </c>
      <c r="C5389" t="n">
        <v>0.3208700905234275</v>
      </c>
      <c r="D5389" t="n">
        <v>-1.79086100305</v>
      </c>
      <c r="E5389" t="n">
        <v>0.2816225285233108</v>
      </c>
      <c r="F5389" t="n">
        <v>9.366115668699999</v>
      </c>
      <c r="G5389" t="n">
        <v>9.792535967576951</v>
      </c>
    </row>
    <row r="5390">
      <c r="A5390" s="3" t="n">
        <v>45366.43008846065</v>
      </c>
      <c r="B5390" t="n">
        <v>0.8738803881499999</v>
      </c>
      <c r="C5390" t="n">
        <v>-0.1902824760503503</v>
      </c>
      <c r="D5390" t="n">
        <v>0.9097923404499999</v>
      </c>
      <c r="E5390" t="n">
        <v>0.01312006329650343</v>
      </c>
      <c r="F5390" t="n">
        <v>9.2224678595</v>
      </c>
      <c r="G5390" t="n">
        <v>9.976990253237208</v>
      </c>
    </row>
    <row r="5391">
      <c r="A5391" s="3" t="n">
        <v>45366.43009012732</v>
      </c>
      <c r="B5391" t="n">
        <v>0.87627321075</v>
      </c>
      <c r="C5391" t="n">
        <v>-0.2959903223022153</v>
      </c>
      <c r="D5391" t="n">
        <v>1.5394675303</v>
      </c>
      <c r="E5391" t="n">
        <v>0.1917478501566438</v>
      </c>
      <c r="F5391" t="n">
        <v>10.1466269422</v>
      </c>
      <c r="G5391" t="n">
        <v>9.982784657546414</v>
      </c>
    </row>
    <row r="5392">
      <c r="A5392" s="3" t="n">
        <v>45366.43009016204</v>
      </c>
      <c r="B5392" t="n">
        <v>-0.7541706116</v>
      </c>
      <c r="C5392" t="n">
        <v>-0.1732490336393944</v>
      </c>
      <c r="D5392" t="n">
        <v>0.6775610618</v>
      </c>
      <c r="E5392" t="n">
        <v>0.3970622976449895</v>
      </c>
      <c r="F5392" t="n">
        <v>9.9742456485</v>
      </c>
      <c r="G5392" t="n">
        <v>9.94327757364082</v>
      </c>
    </row>
    <row r="5393">
      <c r="A5393" s="3" t="n">
        <v>45366.43009070602</v>
      </c>
      <c r="B5393" t="n">
        <v>-0.8475495329</v>
      </c>
      <c r="C5393" t="n">
        <v>-0.006886097045920747</v>
      </c>
      <c r="D5393" t="n">
        <v>-0.28491260245</v>
      </c>
      <c r="E5393" t="n">
        <v>1.005406903638115</v>
      </c>
      <c r="F5393" t="n">
        <v>10.1442341196</v>
      </c>
      <c r="G5393" t="n">
        <v>9.868587452699911</v>
      </c>
    </row>
    <row r="5394">
      <c r="A5394" s="3" t="n">
        <v>45366.43009127315</v>
      </c>
      <c r="B5394" t="n">
        <v>-0.9433114701499999</v>
      </c>
      <c r="C5394" t="n">
        <v>-0.3362416829382294</v>
      </c>
      <c r="D5394" t="n">
        <v>0.38546999155</v>
      </c>
      <c r="E5394" t="n">
        <v>0.7339080839388132</v>
      </c>
      <c r="F5394" t="n">
        <v>10.16338650705</v>
      </c>
      <c r="G5394" t="n">
        <v>9.978887760004573</v>
      </c>
    </row>
    <row r="5395">
      <c r="A5395" s="3" t="n">
        <v>45366.4300918287</v>
      </c>
      <c r="B5395" t="n">
        <v>0.2418123757</v>
      </c>
      <c r="C5395" t="n">
        <v>-0.5833134176096753</v>
      </c>
      <c r="D5395" t="n">
        <v>1.18033820065</v>
      </c>
      <c r="E5395" t="n">
        <v>0.1517883116509328</v>
      </c>
      <c r="F5395" t="n">
        <v>9.818623919649999</v>
      </c>
      <c r="G5395" t="n">
        <v>9.876059502798162</v>
      </c>
    </row>
    <row r="5396">
      <c r="A5396" s="3" t="n">
        <v>45366.43009239584</v>
      </c>
      <c r="B5396" t="n">
        <v>0.2992793447</v>
      </c>
      <c r="C5396" t="n">
        <v>-0.5528021177628222</v>
      </c>
      <c r="D5396" t="n">
        <v>0.39743410455</v>
      </c>
      <c r="E5396" t="n">
        <v>-0.1470682498515156</v>
      </c>
      <c r="F5396" t="n">
        <v>9.490611090449999</v>
      </c>
      <c r="G5396" t="n">
        <v>9.704123120121356</v>
      </c>
    </row>
    <row r="5397">
      <c r="A5397" s="3" t="n">
        <v>45366.43009296296</v>
      </c>
      <c r="B5397" t="n">
        <v>-0.3136362803</v>
      </c>
      <c r="C5397" t="n">
        <v>-0.0995229589699303</v>
      </c>
      <c r="D5397" t="n">
        <v>0.3040649899</v>
      </c>
      <c r="E5397" t="n">
        <v>-0.1495739975121216</v>
      </c>
      <c r="F5397" t="n">
        <v>9.4379395733</v>
      </c>
      <c r="G5397" t="n">
        <v>9.567832241463895</v>
      </c>
    </row>
    <row r="5398">
      <c r="A5398" s="3" t="n">
        <v>45366.43009353009</v>
      </c>
      <c r="B5398" t="n">
        <v>-1.3551221236</v>
      </c>
      <c r="C5398" t="n">
        <v>-0.03784383949067603</v>
      </c>
      <c r="D5398" t="n">
        <v>-2.9927542204</v>
      </c>
      <c r="E5398" t="n">
        <v>-0.2982378053201641</v>
      </c>
      <c r="F5398" t="n">
        <v>9.47864697745</v>
      </c>
      <c r="G5398" t="n">
        <v>9.372807644366459</v>
      </c>
    </row>
    <row r="5399">
      <c r="A5399" s="3" t="n">
        <v>45366.43009408565</v>
      </c>
      <c r="B5399" t="n">
        <v>0.07182390459999999</v>
      </c>
      <c r="C5399" t="n">
        <v>-0.05420768658275073</v>
      </c>
      <c r="D5399" t="n">
        <v>-0.11970977655</v>
      </c>
      <c r="E5399" t="n">
        <v>-1.07082891739336</v>
      </c>
      <c r="F5399" t="n">
        <v>9.344570458649999</v>
      </c>
      <c r="G5399" t="n">
        <v>9.305123106158067</v>
      </c>
    </row>
    <row r="5400">
      <c r="A5400" s="3" t="n">
        <v>45366.4300946412</v>
      </c>
      <c r="B5400" t="n">
        <v>0.6057371572</v>
      </c>
      <c r="C5400" t="n">
        <v>-0.2646191461234274</v>
      </c>
      <c r="D5400" t="n">
        <v>-0.4118008468</v>
      </c>
      <c r="E5400" t="n">
        <v>-1.474738748404666</v>
      </c>
      <c r="F5400" t="n">
        <v>9.402027621</v>
      </c>
      <c r="G5400" t="n">
        <v>9.214382859487788</v>
      </c>
    </row>
    <row r="5401">
      <c r="A5401" s="3" t="n">
        <v>45366.4300952199</v>
      </c>
      <c r="B5401" t="n">
        <v>0.8930327756000001</v>
      </c>
      <c r="C5401" t="n">
        <v>-0.03834253850326354</v>
      </c>
      <c r="D5401" t="n">
        <v>-0.7661445312499999</v>
      </c>
      <c r="E5401" t="n">
        <v>-1.462148312786135</v>
      </c>
      <c r="F5401" t="n">
        <v>8.9184028696</v>
      </c>
      <c r="G5401" t="n">
        <v>9.164747037706901</v>
      </c>
    </row>
    <row r="5402">
      <c r="A5402" s="3" t="n">
        <v>45366.43009579861</v>
      </c>
      <c r="B5402" t="n">
        <v>-1.09894300565</v>
      </c>
      <c r="C5402" t="n">
        <v>0.3614893034013997</v>
      </c>
      <c r="D5402" t="n">
        <v>-2.46124359705</v>
      </c>
      <c r="E5402" t="n">
        <v>-1.320599766747206</v>
      </c>
      <c r="F5402" t="n">
        <v>9.01177198425</v>
      </c>
      <c r="G5402" t="n">
        <v>9.073365084093032</v>
      </c>
    </row>
    <row r="5403">
      <c r="A5403" s="3" t="n">
        <v>45366.43009634259</v>
      </c>
      <c r="B5403" t="n">
        <v>-0.0047856452</v>
      </c>
      <c r="C5403" t="n">
        <v>0.5052264239803046</v>
      </c>
      <c r="D5403" t="n">
        <v>-3.169921159299999</v>
      </c>
      <c r="E5403" t="n">
        <v>-1.114614169505947</v>
      </c>
      <c r="F5403" t="n">
        <v>9.327810893799999</v>
      </c>
      <c r="G5403" t="n">
        <v>9.084515428017625</v>
      </c>
    </row>
    <row r="5404">
      <c r="A5404" s="3" t="n">
        <v>45366.43009690972</v>
      </c>
      <c r="B5404" t="n">
        <v>0.2106860686</v>
      </c>
      <c r="C5404" t="n">
        <v>0.04483095188939407</v>
      </c>
      <c r="D5404" t="n">
        <v>0.2298482627</v>
      </c>
      <c r="E5404" t="n">
        <v>-1.740405354472849</v>
      </c>
      <c r="F5404" t="n">
        <v>8.6909474295</v>
      </c>
      <c r="G5404" t="n">
        <v>9.023879790960748</v>
      </c>
    </row>
    <row r="5405">
      <c r="A5405" s="3" t="n">
        <v>45366.43009747685</v>
      </c>
      <c r="B5405" t="n">
        <v>1.6950990658</v>
      </c>
      <c r="C5405" t="n">
        <v>-0.001400796515967417</v>
      </c>
      <c r="D5405" t="n">
        <v>-0.49081302585</v>
      </c>
      <c r="E5405" t="n">
        <v>-1.475854740602801</v>
      </c>
      <c r="F5405" t="n">
        <v>9.1554296001</v>
      </c>
      <c r="G5405" t="n">
        <v>8.938397623139767</v>
      </c>
    </row>
    <row r="5406">
      <c r="A5406" s="3" t="n">
        <v>45366.43009804398</v>
      </c>
      <c r="B5406" t="n">
        <v>0.28969824765</v>
      </c>
      <c r="C5406" t="n">
        <v>0.04977220050792547</v>
      </c>
      <c r="D5406" t="n">
        <v>-1.3000479772</v>
      </c>
      <c r="E5406" t="n">
        <v>-1.18537554986667</v>
      </c>
      <c r="F5406" t="n">
        <v>8.954314821899999</v>
      </c>
      <c r="G5406" t="n">
        <v>8.880903702996761</v>
      </c>
    </row>
    <row r="5407">
      <c r="A5407" s="3" t="n">
        <v>45366.43009859954</v>
      </c>
      <c r="B5407" t="n">
        <v>-1.18033820065</v>
      </c>
      <c r="C5407" t="n">
        <v>0.5389939659543139</v>
      </c>
      <c r="D5407" t="n">
        <v>-2.0039497009</v>
      </c>
      <c r="E5407" t="n">
        <v>-0.5676492944255258</v>
      </c>
      <c r="F5407" t="n">
        <v>9.1889487298</v>
      </c>
      <c r="G5407" t="n">
        <v>8.865517457755269</v>
      </c>
    </row>
    <row r="5408">
      <c r="A5408" s="3" t="n">
        <v>45366.43009916667</v>
      </c>
      <c r="B5408" t="n">
        <v>-0.97204495465</v>
      </c>
      <c r="C5408" t="n">
        <v>0.2999870465120055</v>
      </c>
      <c r="D5408" t="n">
        <v>-1.8004421001</v>
      </c>
      <c r="E5408" t="n">
        <v>-0.3437830196475533</v>
      </c>
      <c r="F5408" t="n">
        <v>8.341399196899999</v>
      </c>
      <c r="G5408" t="n">
        <v>8.951865193879861</v>
      </c>
    </row>
    <row r="5409">
      <c r="A5409" s="3" t="n">
        <v>45366.43009972222</v>
      </c>
      <c r="B5409" t="n">
        <v>1.8650875369</v>
      </c>
      <c r="C5409" t="n">
        <v>0.1209413454903266</v>
      </c>
      <c r="D5409" t="n">
        <v>1.7381894859</v>
      </c>
      <c r="E5409" t="n">
        <v>-0.6510498922022162</v>
      </c>
      <c r="F5409" t="n">
        <v>8.73644047885</v>
      </c>
      <c r="G5409" t="n">
        <v>8.994352996480327</v>
      </c>
    </row>
    <row r="5410">
      <c r="A5410" s="3" t="n">
        <v>45366.43010030092</v>
      </c>
      <c r="B5410" t="n">
        <v>0.6560158517499999</v>
      </c>
      <c r="C5410" t="n">
        <v>0.02591991318228437</v>
      </c>
      <c r="D5410" t="n">
        <v>-0.5937632375499999</v>
      </c>
      <c r="E5410" t="n">
        <v>-0.8009975253652704</v>
      </c>
      <c r="F5410" t="n">
        <v>9.00220069385</v>
      </c>
      <c r="G5410" t="n">
        <v>8.822130803675432</v>
      </c>
    </row>
    <row r="5411">
      <c r="A5411" s="3" t="n">
        <v>45366.43010085648</v>
      </c>
      <c r="B5411" t="n">
        <v>1.13485495795</v>
      </c>
      <c r="C5411" t="n">
        <v>0.4066036194712133</v>
      </c>
      <c r="D5411" t="n">
        <v>0.3327984744</v>
      </c>
      <c r="E5411" t="n">
        <v>-0.5937235080448734</v>
      </c>
      <c r="F5411" t="n">
        <v>9.41878718585</v>
      </c>
      <c r="G5411" t="n">
        <v>8.719213120793498</v>
      </c>
    </row>
    <row r="5412">
      <c r="A5412" s="3" t="n">
        <v>45366.43010142361</v>
      </c>
      <c r="B5412" t="n">
        <v>-1.6687584039</v>
      </c>
      <c r="C5412" t="n">
        <v>0.7299202062874147</v>
      </c>
      <c r="D5412" t="n">
        <v>-1.72621556625</v>
      </c>
      <c r="E5412" t="n">
        <v>-0.2646121283109564</v>
      </c>
      <c r="F5412" t="n">
        <v>9.0189602587</v>
      </c>
      <c r="G5412" t="n">
        <v>8.674397850400375</v>
      </c>
    </row>
    <row r="5413">
      <c r="A5413" s="3" t="n">
        <v>45366.43010199074</v>
      </c>
      <c r="B5413" t="n">
        <v>0.53151062335</v>
      </c>
      <c r="C5413" t="n">
        <v>0.5991702220358992</v>
      </c>
      <c r="D5413" t="n">
        <v>-2.0015568783</v>
      </c>
      <c r="E5413" t="n">
        <v>-0.7511533637053636</v>
      </c>
      <c r="F5413" t="n">
        <v>7.98944833505</v>
      </c>
      <c r="G5413" t="n">
        <v>8.747932661105853</v>
      </c>
    </row>
    <row r="5414">
      <c r="A5414" s="3" t="n">
        <v>45366.43010255787</v>
      </c>
      <c r="B5414" t="n">
        <v>1.00556408435</v>
      </c>
      <c r="C5414" t="n">
        <v>-0.05105419711701659</v>
      </c>
      <c r="D5414" t="n">
        <v>-1.2856910416</v>
      </c>
      <c r="E5414" t="n">
        <v>-1.355513589523664</v>
      </c>
      <c r="F5414" t="n">
        <v>8.1115509342</v>
      </c>
      <c r="G5414" t="n">
        <v>8.669392755689884</v>
      </c>
    </row>
    <row r="5415">
      <c r="A5415" s="3" t="n">
        <v>45366.43010314814</v>
      </c>
      <c r="B5415" t="n">
        <v>1.086969086</v>
      </c>
      <c r="C5415" t="n">
        <v>-0.151399063081702</v>
      </c>
      <c r="D5415" t="n">
        <v>1.09894300565</v>
      </c>
      <c r="E5415" t="n">
        <v>-1.394936962584736</v>
      </c>
      <c r="F5415" t="n">
        <v>8.868124175049999</v>
      </c>
      <c r="G5415" t="n">
        <v>8.595227713421469</v>
      </c>
    </row>
    <row r="5416">
      <c r="A5416" s="3" t="n">
        <v>45366.43010368056</v>
      </c>
      <c r="B5416" t="n">
        <v>-0.08140500164999999</v>
      </c>
      <c r="C5416" t="n">
        <v>0.05740442588951063</v>
      </c>
      <c r="D5416" t="n">
        <v>-0.7182586593</v>
      </c>
      <c r="E5416" t="n">
        <v>-1.159402100147556</v>
      </c>
      <c r="F5416" t="n">
        <v>9.157822422699999</v>
      </c>
      <c r="G5416" t="n">
        <v>8.599090687726479</v>
      </c>
    </row>
    <row r="5417">
      <c r="A5417" s="3" t="n">
        <v>45366.43010424769</v>
      </c>
      <c r="B5417" t="n">
        <v>-1.22583125</v>
      </c>
      <c r="C5417" t="n">
        <v>0.4393609850579268</v>
      </c>
      <c r="D5417" t="n">
        <v>-3.76847004205</v>
      </c>
      <c r="E5417" t="n">
        <v>-0.5394715886701646</v>
      </c>
      <c r="F5417" t="n">
        <v>9.050086565799999</v>
      </c>
      <c r="G5417" t="n">
        <v>8.942655972312844</v>
      </c>
    </row>
    <row r="5418">
      <c r="A5418" s="3" t="n">
        <v>45366.43010481481</v>
      </c>
      <c r="B5418" t="n">
        <v>-1.28089558975</v>
      </c>
      <c r="C5418" t="n">
        <v>0.1944381868586254</v>
      </c>
      <c r="D5418" t="n">
        <v>-0.59137041495</v>
      </c>
      <c r="E5418" t="n">
        <v>-0.642956594255363</v>
      </c>
      <c r="F5418" t="n">
        <v>8.827416770899999</v>
      </c>
      <c r="G5418" t="n">
        <v>9.375047263776947</v>
      </c>
    </row>
    <row r="5419">
      <c r="A5419" s="3" t="n">
        <v>45366.43010537037</v>
      </c>
      <c r="B5419" t="n">
        <v>1.38384580145</v>
      </c>
      <c r="C5419" t="n">
        <v>-0.1972403056550123</v>
      </c>
      <c r="D5419" t="n">
        <v>-0.05027869455</v>
      </c>
      <c r="E5419" t="n">
        <v>-0.9216552780819375</v>
      </c>
      <c r="F5419" t="n">
        <v>9.210493939849998</v>
      </c>
      <c r="G5419" t="n">
        <v>9.624501465774618</v>
      </c>
    </row>
    <row r="5420">
      <c r="A5420" s="3" t="n">
        <v>45366.43010594908</v>
      </c>
      <c r="B5420" t="n">
        <v>1.68551796875</v>
      </c>
      <c r="C5420" t="n">
        <v>-0.3970924262340337</v>
      </c>
      <c r="D5420" t="n">
        <v>1.4365173186</v>
      </c>
      <c r="E5420" t="n">
        <v>-0.9783698324321707</v>
      </c>
      <c r="F5420" t="n">
        <v>9.919181308749998</v>
      </c>
      <c r="G5420" t="n">
        <v>9.838019210276949</v>
      </c>
    </row>
    <row r="5421">
      <c r="A5421" s="3" t="n">
        <v>45366.43010650463</v>
      </c>
      <c r="B5421" t="n">
        <v>-0.52672497815</v>
      </c>
      <c r="C5421" t="n">
        <v>-0.3353178690770405</v>
      </c>
      <c r="D5421" t="n">
        <v>-0.69910627185</v>
      </c>
      <c r="E5421" t="n">
        <v>-0.2409279713134039</v>
      </c>
      <c r="F5421" t="n">
        <v>10.78108777725</v>
      </c>
      <c r="G5421" t="n">
        <v>9.914912490006554</v>
      </c>
    </row>
    <row r="5422">
      <c r="A5422" s="3" t="n">
        <v>45366.43010707176</v>
      </c>
      <c r="B5422" t="n">
        <v>-1.75016340555</v>
      </c>
      <c r="C5422" t="n">
        <v>-0.3377400887677164</v>
      </c>
      <c r="D5422" t="n">
        <v>-2.6982605209</v>
      </c>
      <c r="E5422" t="n">
        <v>0.3910791896160851</v>
      </c>
      <c r="F5422" t="n">
        <v>10.13465302255</v>
      </c>
      <c r="G5422" t="n">
        <v>10.06351978956565</v>
      </c>
    </row>
    <row r="5423">
      <c r="A5423" s="3" t="n">
        <v>45366.43010762731</v>
      </c>
      <c r="B5423" t="n">
        <v>-2.0733807829</v>
      </c>
      <c r="C5423" t="n">
        <v>-0.6338451877357827</v>
      </c>
      <c r="D5423" t="n">
        <v>0.16040737405</v>
      </c>
      <c r="E5423" t="n">
        <v>0.1602599999881124</v>
      </c>
      <c r="F5423" t="n">
        <v>9.864107162350001</v>
      </c>
      <c r="G5423" t="n">
        <v>10.0870101909329</v>
      </c>
    </row>
    <row r="5424">
      <c r="A5424" s="3" t="n">
        <v>45366.43010819444</v>
      </c>
      <c r="B5424" t="n">
        <v>-0.1340765188</v>
      </c>
      <c r="C5424" t="n">
        <v>-1.123925069346157</v>
      </c>
      <c r="D5424" t="n">
        <v>1.69269643655</v>
      </c>
      <c r="E5424" t="n">
        <v>0.0703126061117717</v>
      </c>
      <c r="F5424" t="n">
        <v>9.981424116299999</v>
      </c>
      <c r="G5424" t="n">
        <v>10.0696858407646</v>
      </c>
    </row>
    <row r="5425">
      <c r="A5425" s="3" t="n">
        <v>45366.43010877315</v>
      </c>
      <c r="B5425" t="n">
        <v>-0.08379782425</v>
      </c>
      <c r="C5425" t="n">
        <v>-1.071073672175528</v>
      </c>
      <c r="D5425" t="n">
        <v>1.89141839215</v>
      </c>
      <c r="E5425" t="n">
        <v>0.2960035121321686</v>
      </c>
      <c r="F5425" t="n">
        <v>9.311051328949999</v>
      </c>
      <c r="G5425" t="n">
        <v>9.962141933608303</v>
      </c>
    </row>
    <row r="5426">
      <c r="A5426" s="3" t="n">
        <v>45366.43010932871</v>
      </c>
      <c r="B5426" t="n">
        <v>-0.7541706116</v>
      </c>
      <c r="C5426" t="n">
        <v>-0.6786021211340345</v>
      </c>
      <c r="D5426" t="n">
        <v>0.0047856452</v>
      </c>
      <c r="E5426" t="n">
        <v>0.9701514482643385</v>
      </c>
      <c r="F5426" t="n">
        <v>10.27351518655</v>
      </c>
      <c r="G5426" t="n">
        <v>9.798533499839305</v>
      </c>
    </row>
    <row r="5427">
      <c r="A5427" s="3" t="n">
        <v>45366.43010988426</v>
      </c>
      <c r="B5427" t="n">
        <v>-1.0893619086</v>
      </c>
      <c r="C5427" t="n">
        <v>-0.3132713311921919</v>
      </c>
      <c r="D5427" t="n">
        <v>-0.7182586593</v>
      </c>
      <c r="E5427" t="n">
        <v>0.9914471945114249</v>
      </c>
      <c r="F5427" t="n">
        <v>9.809042822599999</v>
      </c>
      <c r="G5427" t="n">
        <v>9.763765290956787</v>
      </c>
    </row>
    <row r="5428">
      <c r="A5428" s="3" t="n">
        <v>45366.43011045139</v>
      </c>
      <c r="B5428" t="n">
        <v>-0.6464347547</v>
      </c>
      <c r="C5428" t="n">
        <v>-0.4028220700783227</v>
      </c>
      <c r="D5428" t="n">
        <v>0.5865749630999999</v>
      </c>
      <c r="E5428" t="n">
        <v>0.4711194896227286</v>
      </c>
      <c r="F5428" t="n">
        <v>10.23760323425</v>
      </c>
      <c r="G5428" t="n">
        <v>9.749946989608418</v>
      </c>
    </row>
    <row r="5429">
      <c r="A5429" s="3" t="n">
        <v>45366.43011101852</v>
      </c>
      <c r="B5429" t="n">
        <v>0.1292908736</v>
      </c>
      <c r="C5429" t="n">
        <v>-0.6003569638418431</v>
      </c>
      <c r="D5429" t="n">
        <v>1.79564664825</v>
      </c>
      <c r="E5429" t="n">
        <v>-0.1449157701841497</v>
      </c>
      <c r="F5429" t="n">
        <v>9.531318494599999</v>
      </c>
      <c r="G5429" t="n">
        <v>9.855922701419026</v>
      </c>
    </row>
    <row r="5430">
      <c r="A5430" s="3" t="n">
        <v>45366.43011214121</v>
      </c>
      <c r="B5430" t="n">
        <v>-0.29209107025</v>
      </c>
      <c r="C5430" t="n">
        <v>-0.5205276096771576</v>
      </c>
      <c r="D5430" t="n">
        <v>0.29687671545</v>
      </c>
      <c r="E5430" t="n">
        <v>-0.2049997888933573</v>
      </c>
      <c r="F5430" t="n">
        <v>9.3302037164</v>
      </c>
      <c r="G5430" t="n">
        <v>9.92142584291518</v>
      </c>
    </row>
    <row r="5431">
      <c r="A5431" s="3" t="n">
        <v>45366.43011270833</v>
      </c>
      <c r="B5431" t="n">
        <v>-0.3711032493</v>
      </c>
      <c r="C5431" t="n">
        <v>-0.3697714193645698</v>
      </c>
      <c r="D5431" t="n">
        <v>-1.95367100635</v>
      </c>
      <c r="E5431" t="n">
        <v>0.07934665667890473</v>
      </c>
      <c r="F5431" t="n">
        <v>9.789890435149999</v>
      </c>
      <c r="G5431" t="n">
        <v>9.832517313877766</v>
      </c>
    </row>
    <row r="5432">
      <c r="A5432" s="3" t="n">
        <v>45366.43011327546</v>
      </c>
      <c r="B5432" t="n">
        <v>-1.52270796545</v>
      </c>
      <c r="C5432" t="n">
        <v>-0.4311218217645699</v>
      </c>
      <c r="D5432" t="n">
        <v>-0.46207954135</v>
      </c>
      <c r="E5432" t="n">
        <v>-0.3087658955858982</v>
      </c>
      <c r="F5432" t="n">
        <v>10.2543627991</v>
      </c>
      <c r="G5432" t="n">
        <v>9.929301314363546</v>
      </c>
    </row>
    <row r="5433">
      <c r="A5433" s="3" t="n">
        <v>45366.43011384259</v>
      </c>
      <c r="B5433" t="n">
        <v>0.0598597916</v>
      </c>
      <c r="C5433" t="n">
        <v>-0.5501453842671343</v>
      </c>
      <c r="D5433" t="n">
        <v>-1.00077843915</v>
      </c>
      <c r="E5433" t="n">
        <v>-0.7637410333456899</v>
      </c>
      <c r="F5433" t="n">
        <v>10.36450128525</v>
      </c>
      <c r="G5433" t="n">
        <v>9.732089811456788</v>
      </c>
    </row>
    <row r="5434">
      <c r="A5434" s="3" t="n">
        <v>45366.43011439815</v>
      </c>
      <c r="B5434" t="n">
        <v>-0.1699884711</v>
      </c>
      <c r="C5434" t="n">
        <v>-0.7885386680157366</v>
      </c>
      <c r="D5434" t="n">
        <v>1.07738798895</v>
      </c>
      <c r="E5434" t="n">
        <v>-1.124361133810959</v>
      </c>
      <c r="F5434" t="n">
        <v>9.3637228461</v>
      </c>
      <c r="G5434" t="n">
        <v>9.664694100807253</v>
      </c>
    </row>
    <row r="5435">
      <c r="A5435" s="3" t="n">
        <v>45366.43011496527</v>
      </c>
      <c r="B5435" t="n">
        <v>-0.6464347547</v>
      </c>
      <c r="C5435" t="n">
        <v>-0.4779514557893952</v>
      </c>
      <c r="D5435" t="n">
        <v>-0.6751682392</v>
      </c>
      <c r="E5435" t="n">
        <v>-0.7814656959960395</v>
      </c>
      <c r="F5435" t="n">
        <v>9.449913492949999</v>
      </c>
      <c r="G5435" t="n">
        <v>9.392904876255738</v>
      </c>
    </row>
    <row r="5436">
      <c r="A5436" s="3" t="n">
        <v>45366.43011553241</v>
      </c>
      <c r="B5436" t="n">
        <v>-1.0606284241</v>
      </c>
      <c r="C5436" t="n">
        <v>-0.256880990634383</v>
      </c>
      <c r="D5436" t="n">
        <v>-2.9568422681</v>
      </c>
      <c r="E5436" t="n">
        <v>-0.3525350090157352</v>
      </c>
      <c r="F5436" t="n">
        <v>9.361330023500001</v>
      </c>
      <c r="G5436" t="n">
        <v>9.247321888122404</v>
      </c>
    </row>
    <row r="5437">
      <c r="A5437" s="3" t="n">
        <v>45366.43011609954</v>
      </c>
      <c r="B5437" t="n">
        <v>-0.208293246</v>
      </c>
      <c r="C5437" t="n">
        <v>-0.06810867010606073</v>
      </c>
      <c r="D5437" t="n">
        <v>-0.22744563345</v>
      </c>
      <c r="E5437" t="n">
        <v>-0.7258958680142211</v>
      </c>
      <c r="F5437" t="n">
        <v>8.1738035484</v>
      </c>
      <c r="G5437" t="n">
        <v>9.077568479451191</v>
      </c>
    </row>
    <row r="5438">
      <c r="A5438" s="3" t="n">
        <v>45366.43011666667</v>
      </c>
      <c r="B5438" t="n">
        <v>-0.22265998825</v>
      </c>
      <c r="C5438" t="n">
        <v>-0.2725081502916092</v>
      </c>
      <c r="D5438" t="n">
        <v>-0.42138194385</v>
      </c>
      <c r="E5438" t="n">
        <v>-0.8358671610684172</v>
      </c>
      <c r="F5438" t="n">
        <v>9.3349893616</v>
      </c>
      <c r="G5438" t="n">
        <v>8.995535646467275</v>
      </c>
    </row>
    <row r="5439">
      <c r="A5439" s="3" t="n">
        <v>45366.43011721065</v>
      </c>
      <c r="B5439" t="n">
        <v>1.69030361395</v>
      </c>
      <c r="C5439" t="n">
        <v>-0.0778131846463872</v>
      </c>
      <c r="D5439" t="n">
        <v>1.10612147345</v>
      </c>
      <c r="E5439" t="n">
        <v>-0.8241077075962728</v>
      </c>
      <c r="F5439" t="n">
        <v>8.89925048215</v>
      </c>
      <c r="G5439" t="n">
        <v>8.991099383175433</v>
      </c>
    </row>
    <row r="5440">
      <c r="A5440" s="3" t="n">
        <v>45366.43011777777</v>
      </c>
      <c r="B5440" t="n">
        <v>-0.5698153982499999</v>
      </c>
      <c r="C5440" t="n">
        <v>0.3199752851444066</v>
      </c>
      <c r="D5440" t="n">
        <v>-0.6847395296</v>
      </c>
      <c r="E5440" t="n">
        <v>0.02985823181923095</v>
      </c>
      <c r="F5440" t="n">
        <v>9.938333696199999</v>
      </c>
      <c r="G5440" t="n">
        <v>8.984826487496061</v>
      </c>
    </row>
    <row r="5441">
      <c r="A5441" s="3" t="n">
        <v>45366.43011835648</v>
      </c>
      <c r="B5441" t="n">
        <v>-0.32082455475</v>
      </c>
      <c r="C5441" t="n">
        <v>0.6247641612578105</v>
      </c>
      <c r="D5441" t="n">
        <v>-2.16196425235</v>
      </c>
      <c r="E5441" t="n">
        <v>0.6433931159066453</v>
      </c>
      <c r="F5441" t="n">
        <v>8.710109623599999</v>
      </c>
      <c r="G5441" t="n">
        <v>9.10668465189443</v>
      </c>
    </row>
    <row r="5442">
      <c r="A5442" s="3" t="n">
        <v>45366.43011892361</v>
      </c>
      <c r="B5442" t="n">
        <v>-0.1436478092</v>
      </c>
      <c r="C5442" t="n">
        <v>0.4628353163203976</v>
      </c>
      <c r="D5442" t="n">
        <v>1.18273102325</v>
      </c>
      <c r="E5442" t="n">
        <v>0.5994481685565286</v>
      </c>
      <c r="F5442" t="n">
        <v>8.932769611849999</v>
      </c>
      <c r="G5442" t="n">
        <v>9.348270468834176</v>
      </c>
    </row>
    <row r="5443">
      <c r="A5443" s="3" t="n">
        <v>45366.43011947917</v>
      </c>
      <c r="B5443" t="n">
        <v>1.7094560014</v>
      </c>
      <c r="C5443" t="n">
        <v>0.205087500119581</v>
      </c>
      <c r="D5443" t="n">
        <v>2.08774752515</v>
      </c>
      <c r="E5443" t="n">
        <v>0.4991161723912602</v>
      </c>
      <c r="F5443" t="n">
        <v>9.11472219595</v>
      </c>
      <c r="G5443" t="n">
        <v>9.46709835552322</v>
      </c>
    </row>
    <row r="5444">
      <c r="A5444" s="3" t="n">
        <v>45366.43012004629</v>
      </c>
      <c r="B5444" t="n">
        <v>1.20667886255</v>
      </c>
      <c r="C5444" t="n">
        <v>-0.0008414745761073927</v>
      </c>
      <c r="D5444" t="n">
        <v>2.50194119455</v>
      </c>
      <c r="E5444" t="n">
        <v>0.5838672990304211</v>
      </c>
      <c r="F5444" t="n">
        <v>9.82580238745</v>
      </c>
      <c r="G5444" t="n">
        <v>9.686097788782313</v>
      </c>
    </row>
    <row r="5445">
      <c r="A5445" s="3" t="n">
        <v>45366.43012061343</v>
      </c>
      <c r="B5445" t="n">
        <v>-0.2106860686</v>
      </c>
      <c r="C5445" t="n">
        <v>0.5872718981703979</v>
      </c>
      <c r="D5445" t="n">
        <v>-0.21787434305</v>
      </c>
      <c r="E5445" t="n">
        <v>1.311219031672148</v>
      </c>
      <c r="F5445" t="n">
        <v>10.0795886828</v>
      </c>
      <c r="G5445" t="n">
        <v>9.693788374018091</v>
      </c>
    </row>
    <row r="5446">
      <c r="A5446" s="3" t="n">
        <v>45366.43012116898</v>
      </c>
      <c r="B5446" t="n">
        <v>-1.2282240726</v>
      </c>
      <c r="C5446" t="n">
        <v>0.7078747199314708</v>
      </c>
      <c r="D5446" t="n">
        <v>-0.3399769422</v>
      </c>
      <c r="E5446" t="n">
        <v>1.34101540616061</v>
      </c>
      <c r="F5446" t="n">
        <v>10.19211999155</v>
      </c>
      <c r="G5446" t="n">
        <v>9.919150517240588</v>
      </c>
    </row>
    <row r="5447">
      <c r="A5447" s="3" t="n">
        <v>45366.43012173611</v>
      </c>
      <c r="B5447" t="n">
        <v>0.2442051983</v>
      </c>
      <c r="C5447" t="n">
        <v>0.616480925187764</v>
      </c>
      <c r="D5447" t="n">
        <v>0.21308869785</v>
      </c>
      <c r="E5447" t="n">
        <v>0.8054275480616573</v>
      </c>
      <c r="F5447" t="n">
        <v>10.06043629535</v>
      </c>
      <c r="G5447" t="n">
        <v>9.884900803545248</v>
      </c>
    </row>
    <row r="5448">
      <c r="A5448" s="3" t="n">
        <v>45366.43012230324</v>
      </c>
      <c r="B5448" t="n">
        <v>1.75255622815</v>
      </c>
      <c r="C5448" t="n">
        <v>0.1582953782454549</v>
      </c>
      <c r="D5448" t="n">
        <v>2.74853921545</v>
      </c>
      <c r="E5448" t="n">
        <v>0.6114122586972044</v>
      </c>
      <c r="F5448" t="n">
        <v>9.509773284549999</v>
      </c>
      <c r="G5448" t="n">
        <v>9.808760098480679</v>
      </c>
    </row>
    <row r="5449">
      <c r="A5449" s="3" t="n">
        <v>45366.43012287037</v>
      </c>
      <c r="B5449" t="n">
        <v>2.37265032095</v>
      </c>
      <c r="C5449" t="n">
        <v>0.2965212072430077</v>
      </c>
      <c r="D5449" t="n">
        <v>2.23378815695</v>
      </c>
      <c r="E5449" t="n">
        <v>0.739075411271797</v>
      </c>
      <c r="F5449" t="n">
        <v>9.212886762449999</v>
      </c>
      <c r="G5449" t="n">
        <v>9.653437575322636</v>
      </c>
    </row>
    <row r="5450">
      <c r="A5450" s="3" t="n">
        <v>45366.4301234375</v>
      </c>
      <c r="B5450" t="n">
        <v>-0.7757256283</v>
      </c>
      <c r="C5450" t="n">
        <v>0.6685200848576942</v>
      </c>
      <c r="D5450" t="n">
        <v>-1.20189321735</v>
      </c>
      <c r="E5450" t="n">
        <v>1.389718544662591</v>
      </c>
      <c r="F5450" t="n">
        <v>9.945512163999998</v>
      </c>
      <c r="G5450" t="n">
        <v>9.604787859060863</v>
      </c>
    </row>
    <row r="5451">
      <c r="A5451" s="3" t="n">
        <v>45366.43012399306</v>
      </c>
      <c r="B5451" t="n">
        <v>-0.6416491095</v>
      </c>
      <c r="C5451" t="n">
        <v>0.8937425118918441</v>
      </c>
      <c r="D5451" t="n">
        <v>0.6703727873499999</v>
      </c>
      <c r="E5451" t="n">
        <v>1.198523730131705</v>
      </c>
      <c r="F5451" t="n">
        <v>9.457091960749999</v>
      </c>
      <c r="G5451" t="n">
        <v>9.655847085229162</v>
      </c>
    </row>
    <row r="5452">
      <c r="A5452" s="3" t="n">
        <v>45366.43012456018</v>
      </c>
      <c r="B5452" t="n">
        <v>-0.4381415087</v>
      </c>
      <c r="C5452" t="n">
        <v>0.4672571096601412</v>
      </c>
      <c r="D5452" t="n">
        <v>1.50835102985</v>
      </c>
      <c r="E5452" t="n">
        <v>0.8692239895679512</v>
      </c>
      <c r="F5452" t="n">
        <v>9.900019114649998</v>
      </c>
      <c r="G5452" t="n">
        <v>9.766209478457835</v>
      </c>
    </row>
    <row r="5453">
      <c r="A5453" s="3" t="n">
        <v>45366.43012512731</v>
      </c>
      <c r="B5453" t="n">
        <v>2.1523831553</v>
      </c>
      <c r="C5453" t="n">
        <v>0.1246801250879956</v>
      </c>
      <c r="D5453" t="n">
        <v>1.7310110181</v>
      </c>
      <c r="E5453" t="n">
        <v>0.291027837371679</v>
      </c>
      <c r="F5453" t="n">
        <v>9.88566217905</v>
      </c>
      <c r="G5453" t="n">
        <v>9.978016225417392</v>
      </c>
    </row>
    <row r="5454">
      <c r="A5454" s="3" t="n">
        <v>45366.43012628472</v>
      </c>
      <c r="B5454" t="n">
        <v>1.0917547312</v>
      </c>
      <c r="C5454" t="n">
        <v>-0.04102736610815871</v>
      </c>
      <c r="D5454" t="n">
        <v>1.3216029939</v>
      </c>
      <c r="E5454" t="n">
        <v>0.4961365966625887</v>
      </c>
      <c r="F5454" t="n">
        <v>10.26633671875</v>
      </c>
      <c r="G5454" t="n">
        <v>10.16714887747007</v>
      </c>
    </row>
    <row r="5455">
      <c r="A5455" s="3" t="n">
        <v>45366.43012630787</v>
      </c>
      <c r="B5455" t="n">
        <v>-0.22026716565</v>
      </c>
      <c r="C5455" t="n">
        <v>0.2220176412453387</v>
      </c>
      <c r="D5455" t="n">
        <v>-1.75734187335</v>
      </c>
      <c r="E5455" t="n">
        <v>0.8939322671404456</v>
      </c>
      <c r="F5455" t="n">
        <v>10.3094369455</v>
      </c>
      <c r="G5455" t="n">
        <v>10.30077883937555</v>
      </c>
    </row>
    <row r="5456">
      <c r="A5456" s="3" t="n">
        <v>45366.43012681713</v>
      </c>
      <c r="B5456" t="n">
        <v>-1.68551796875</v>
      </c>
      <c r="C5456" t="n">
        <v>-0.04114340003682994</v>
      </c>
      <c r="D5456" t="n">
        <v>0.6177012702</v>
      </c>
      <c r="E5456" t="n">
        <v>0.711526085474128</v>
      </c>
      <c r="F5456" t="n">
        <v>10.29746302585</v>
      </c>
      <c r="G5456" t="n">
        <v>10.56162459688476</v>
      </c>
    </row>
    <row r="5457">
      <c r="A5457" s="3" t="n">
        <v>45366.43012738426</v>
      </c>
      <c r="B5457" t="n">
        <v>-0.11731695395</v>
      </c>
      <c r="C5457" t="n">
        <v>-0.4520191299941737</v>
      </c>
      <c r="D5457" t="n">
        <v>0.4141936694</v>
      </c>
      <c r="E5457" t="n">
        <v>0.4537322763134044</v>
      </c>
      <c r="F5457" t="n">
        <v>10.7188449697</v>
      </c>
      <c r="G5457" t="n">
        <v>10.60539412178243</v>
      </c>
    </row>
    <row r="5458">
      <c r="A5458" s="3" t="n">
        <v>45366.43012795139</v>
      </c>
      <c r="B5458" t="n">
        <v>-0.48842020325</v>
      </c>
      <c r="C5458" t="n">
        <v>-0.8474854810741284</v>
      </c>
      <c r="D5458" t="n">
        <v>2.53067467905</v>
      </c>
      <c r="E5458" t="n">
        <v>0.5200271276372975</v>
      </c>
      <c r="F5458" t="n">
        <v>10.6901114852</v>
      </c>
      <c r="G5458" t="n">
        <v>10.5121022945069</v>
      </c>
    </row>
    <row r="5459">
      <c r="A5459" s="3" t="n">
        <v>45366.43012850695</v>
      </c>
      <c r="B5459" t="n">
        <v>0.009581097049999999</v>
      </c>
      <c r="C5459" t="n">
        <v>-0.6220059552228456</v>
      </c>
      <c r="D5459" t="n">
        <v>0.7924851931499999</v>
      </c>
      <c r="E5459" t="n">
        <v>1.075659869773546</v>
      </c>
      <c r="F5459" t="n">
        <v>10.6613780007</v>
      </c>
      <c r="G5459" t="n">
        <v>10.4221436081245</v>
      </c>
    </row>
    <row r="5460">
      <c r="A5460" s="3" t="n">
        <v>45366.43012908565</v>
      </c>
      <c r="B5460" t="n">
        <v>-1.1899192977</v>
      </c>
      <c r="C5460" t="n">
        <v>-0.2421311946919587</v>
      </c>
      <c r="D5460" t="n">
        <v>0.1436478092</v>
      </c>
      <c r="E5460" t="n">
        <v>1.274752169281822</v>
      </c>
      <c r="F5460" t="n">
        <v>10.4602632225</v>
      </c>
      <c r="G5460" t="n">
        <v>10.29168928636972</v>
      </c>
    </row>
    <row r="5461">
      <c r="A5461" s="3" t="n">
        <v>45366.43012962963</v>
      </c>
      <c r="B5461" t="n">
        <v>-0.4309532342499999</v>
      </c>
      <c r="C5461" t="n">
        <v>-0.03174330311433562</v>
      </c>
      <c r="D5461" t="n">
        <v>0.12449542175</v>
      </c>
      <c r="E5461" t="n">
        <v>0.9324029778734293</v>
      </c>
      <c r="F5461" t="n">
        <v>9.5768017373</v>
      </c>
      <c r="G5461" t="n">
        <v>10.108345940997</v>
      </c>
    </row>
    <row r="5462">
      <c r="A5462" s="3" t="n">
        <v>45366.43013019676</v>
      </c>
      <c r="B5462" t="n">
        <v>0.3687104267</v>
      </c>
      <c r="C5462" t="n">
        <v>-0.329707047998952</v>
      </c>
      <c r="D5462" t="n">
        <v>1.86029208505</v>
      </c>
      <c r="E5462" t="n">
        <v>0.3609469430799543</v>
      </c>
      <c r="F5462" t="n">
        <v>9.581597189149999</v>
      </c>
      <c r="G5462" t="n">
        <v>9.94541108006926</v>
      </c>
    </row>
    <row r="5463">
      <c r="A5463" s="3" t="n">
        <v>45366.43013076389</v>
      </c>
      <c r="B5463" t="n">
        <v>0.5458773656</v>
      </c>
      <c r="C5463" t="n">
        <v>-0.280500181433101</v>
      </c>
      <c r="D5463" t="n">
        <v>1.4029981889</v>
      </c>
      <c r="E5463" t="n">
        <v>-0.1630275097679492</v>
      </c>
      <c r="F5463" t="n">
        <v>10.2136652016</v>
      </c>
      <c r="G5463" t="n">
        <v>9.735654220130911</v>
      </c>
    </row>
    <row r="5464">
      <c r="A5464" s="3" t="n">
        <v>45366.43013133102</v>
      </c>
      <c r="B5464" t="n">
        <v>-0.15083608365</v>
      </c>
      <c r="C5464" t="n">
        <v>-0.1198149751590912</v>
      </c>
      <c r="D5464" t="n">
        <v>-1.9680377486</v>
      </c>
      <c r="E5464" t="n">
        <v>-0.03784774843508162</v>
      </c>
      <c r="F5464" t="n">
        <v>9.5720160921</v>
      </c>
      <c r="G5464" t="n">
        <v>9.510130255753754</v>
      </c>
    </row>
    <row r="5465">
      <c r="A5465" s="3" t="n">
        <v>45366.43013188658</v>
      </c>
      <c r="B5465" t="n">
        <v>-0.9840188742999999</v>
      </c>
      <c r="C5465" t="n">
        <v>0.118210707800117</v>
      </c>
      <c r="D5465" t="n">
        <v>-0.6392562868999999</v>
      </c>
      <c r="E5465" t="n">
        <v>-0.5257508737759921</v>
      </c>
      <c r="F5465" t="n">
        <v>9.536104139800001</v>
      </c>
      <c r="G5465" t="n">
        <v>9.42500542488569</v>
      </c>
    </row>
    <row r="5466">
      <c r="A5466" s="3" t="n">
        <v>45366.4301324537</v>
      </c>
      <c r="B5466" t="n">
        <v>-0.9097923404499999</v>
      </c>
      <c r="C5466" t="n">
        <v>-0.02295862491282052</v>
      </c>
      <c r="D5466" t="n">
        <v>-1.9057851344</v>
      </c>
      <c r="E5466" t="n">
        <v>-0.9043074513878813</v>
      </c>
      <c r="F5466" t="n">
        <v>9.524130220149999</v>
      </c>
      <c r="G5466" t="n">
        <v>9.473370016799095</v>
      </c>
    </row>
    <row r="5467">
      <c r="A5467" s="3" t="n">
        <v>45366.43013302083</v>
      </c>
      <c r="B5467" t="n">
        <v>1.1157025705</v>
      </c>
      <c r="C5467" t="n">
        <v>-0.2417293734945228</v>
      </c>
      <c r="D5467" t="n">
        <v>0.29448389285</v>
      </c>
      <c r="E5467" t="n">
        <v>-1.306661293932521</v>
      </c>
      <c r="F5467" t="n">
        <v>8.76517396335</v>
      </c>
      <c r="G5467" t="n">
        <v>9.38755737173091</v>
      </c>
    </row>
    <row r="5468">
      <c r="A5468" s="3" t="n">
        <v>45366.43013358796</v>
      </c>
      <c r="B5468" t="n">
        <v>0.6919278040499999</v>
      </c>
      <c r="C5468" t="n">
        <v>-0.2146906106986021</v>
      </c>
      <c r="D5468" t="n">
        <v>-0.2394195531</v>
      </c>
      <c r="E5468" t="n">
        <v>-1.12402030128998</v>
      </c>
      <c r="F5468" t="n">
        <v>9.150634148249999</v>
      </c>
      <c r="G5468" t="n">
        <v>9.211229918645829</v>
      </c>
    </row>
    <row r="5469">
      <c r="A5469" s="3" t="n">
        <v>45366.4301347338</v>
      </c>
      <c r="B5469" t="n">
        <v>-0.3016721673</v>
      </c>
      <c r="C5469" t="n">
        <v>0.1185890524717952</v>
      </c>
      <c r="D5469" t="n">
        <v>-3.0238805275</v>
      </c>
      <c r="E5469" t="n">
        <v>-0.6179783252069946</v>
      </c>
      <c r="F5469" t="n">
        <v>9.6965213205</v>
      </c>
      <c r="G5469" t="n">
        <v>9.141569831937904</v>
      </c>
    </row>
    <row r="5470">
      <c r="A5470" s="3" t="n">
        <v>45366.43013527778</v>
      </c>
      <c r="B5470" t="n">
        <v>-0.82839714545</v>
      </c>
      <c r="C5470" t="n">
        <v>0.3509033790459217</v>
      </c>
      <c r="D5470" t="n">
        <v>0.01197391965</v>
      </c>
      <c r="E5470" t="n">
        <v>-0.6387107262731951</v>
      </c>
      <c r="F5470" t="n">
        <v>9.447520670349999</v>
      </c>
      <c r="G5470" t="n">
        <v>9.068716549118438</v>
      </c>
    </row>
    <row r="5471">
      <c r="A5471" s="3" t="n">
        <v>45366.43013584491</v>
      </c>
      <c r="B5471" t="n">
        <v>-0.01675956485</v>
      </c>
      <c r="C5471" t="n">
        <v>0.3695484495181828</v>
      </c>
      <c r="D5471" t="n">
        <v>-0.6081299797999999</v>
      </c>
      <c r="E5471" t="n">
        <v>-0.9572686418917276</v>
      </c>
      <c r="F5471" t="n">
        <v>8.7579856889</v>
      </c>
      <c r="G5471" t="n">
        <v>9.080502885155621</v>
      </c>
    </row>
    <row r="5472">
      <c r="A5472" s="3" t="n">
        <v>45366.43013641204</v>
      </c>
      <c r="B5472" t="n">
        <v>1.2330097178</v>
      </c>
      <c r="C5472" t="n">
        <v>0.1904853754102569</v>
      </c>
      <c r="D5472" t="n">
        <v>0.22026716565</v>
      </c>
      <c r="E5472" t="n">
        <v>-0.9768178900658535</v>
      </c>
      <c r="F5472" t="n">
        <v>8.6454641868</v>
      </c>
      <c r="G5472" t="n">
        <v>9.167385506602706</v>
      </c>
    </row>
    <row r="5473">
      <c r="A5473" s="3" t="n">
        <v>45366.4301369676</v>
      </c>
      <c r="B5473" t="n">
        <v>1.33836255875</v>
      </c>
      <c r="C5473" t="n">
        <v>0.5460609488311203</v>
      </c>
      <c r="D5473" t="n">
        <v>-0.56024410785</v>
      </c>
      <c r="E5473" t="n">
        <v>-0.3273868037526815</v>
      </c>
      <c r="F5473" t="n">
        <v>8.9950124194</v>
      </c>
      <c r="G5473" t="n">
        <v>9.062621681854454</v>
      </c>
    </row>
    <row r="5474">
      <c r="A5474" s="3" t="n">
        <v>45366.43013753472</v>
      </c>
      <c r="B5474" t="n">
        <v>0.26335758575</v>
      </c>
      <c r="C5474" t="n">
        <v>1.042944473905714</v>
      </c>
      <c r="D5474" t="n">
        <v>-1.6352392742</v>
      </c>
      <c r="E5474" t="n">
        <v>0.1325964690076929</v>
      </c>
      <c r="F5474" t="n">
        <v>9.28471066705</v>
      </c>
      <c r="G5474" t="n">
        <v>8.926426080859464</v>
      </c>
    </row>
    <row r="5475">
      <c r="A5475" s="3" t="n">
        <v>45366.43013810185</v>
      </c>
      <c r="B5475" t="n">
        <v>0.5386988978</v>
      </c>
      <c r="C5475" t="n">
        <v>1.332687548690097</v>
      </c>
      <c r="D5475" t="n">
        <v>-1.44131277045</v>
      </c>
      <c r="E5475" t="n">
        <v>0.0561210120023313</v>
      </c>
      <c r="F5475" t="n">
        <v>9.3302037164</v>
      </c>
      <c r="G5475" t="n">
        <v>8.874814984890934</v>
      </c>
    </row>
    <row r="5476">
      <c r="A5476" s="3" t="n">
        <v>45366.43013922454</v>
      </c>
      <c r="B5476" t="n">
        <v>0.97683059985</v>
      </c>
      <c r="C5476" t="n">
        <v>1.089276803336716</v>
      </c>
      <c r="D5476" t="n">
        <v>2.90417075095</v>
      </c>
      <c r="E5476" t="n">
        <v>-0.1760095941847325</v>
      </c>
      <c r="F5476" t="n">
        <v>9.016567436099999</v>
      </c>
      <c r="G5476" t="n">
        <v>9.011386278876014</v>
      </c>
    </row>
    <row r="5477">
      <c r="A5477" s="3" t="n">
        <v>45366.43013924768</v>
      </c>
      <c r="B5477" t="n">
        <v>2.37025749835</v>
      </c>
      <c r="C5477" t="n">
        <v>0.7845433382247107</v>
      </c>
      <c r="D5477" t="n">
        <v>1.2617432023</v>
      </c>
      <c r="E5477" t="n">
        <v>-0.1564707012843828</v>
      </c>
      <c r="F5477" t="n">
        <v>8.48744963535</v>
      </c>
      <c r="G5477" t="n">
        <v>9.061535863964011</v>
      </c>
    </row>
    <row r="5478">
      <c r="A5478" s="3" t="n">
        <v>45366.43013979166</v>
      </c>
      <c r="B5478" t="n">
        <v>1.3000479772</v>
      </c>
      <c r="C5478" t="n">
        <v>0.8356692450411445</v>
      </c>
      <c r="D5478" t="n">
        <v>-1.35032667175</v>
      </c>
      <c r="E5478" t="n">
        <v>0.2827241193473203</v>
      </c>
      <c r="F5478" t="n">
        <v>8.710109623599999</v>
      </c>
      <c r="G5478" t="n">
        <v>8.994638669452472</v>
      </c>
    </row>
    <row r="5479">
      <c r="A5479" s="3" t="n">
        <v>45366.4301403588</v>
      </c>
      <c r="B5479" t="n">
        <v>0.1340765188</v>
      </c>
      <c r="C5479" t="n">
        <v>1.130408202228441</v>
      </c>
      <c r="D5479" t="n">
        <v>-0.8164232258</v>
      </c>
      <c r="E5479" t="n">
        <v>0.1036175210864806</v>
      </c>
      <c r="F5479" t="n">
        <v>9.112329373349999</v>
      </c>
      <c r="G5479" t="n">
        <v>8.979575380740584</v>
      </c>
    </row>
    <row r="5480">
      <c r="A5480" s="3" t="n">
        <v>45366.43014092593</v>
      </c>
      <c r="B5480" t="n">
        <v>-0.5937632375499999</v>
      </c>
      <c r="C5480" t="n">
        <v>1.028411544370166</v>
      </c>
      <c r="D5480" t="n">
        <v>-1.6759368717</v>
      </c>
      <c r="E5480" t="n">
        <v>-0.2036717536057115</v>
      </c>
      <c r="F5480" t="n">
        <v>9.751585660249999</v>
      </c>
      <c r="G5480" t="n">
        <v>9.000307164605037</v>
      </c>
    </row>
    <row r="5481">
      <c r="A5481" s="3" t="n">
        <v>45366.43014148148</v>
      </c>
      <c r="B5481" t="n">
        <v>1.1947049429</v>
      </c>
      <c r="C5481" t="n">
        <v>0.6771068241726126</v>
      </c>
      <c r="D5481" t="n">
        <v>1.6974918884</v>
      </c>
      <c r="E5481" t="n">
        <v>-1.03559904160315</v>
      </c>
      <c r="F5481" t="n">
        <v>8.942340902250001</v>
      </c>
      <c r="G5481" t="n">
        <v>9.050249918529396</v>
      </c>
    </row>
    <row r="5482">
      <c r="A5482" s="3" t="n">
        <v>45366.43014204861</v>
      </c>
      <c r="B5482" t="n">
        <v>2.1092927352</v>
      </c>
      <c r="C5482" t="n">
        <v>0.3979569201494182</v>
      </c>
      <c r="D5482" t="n">
        <v>0.2992793447</v>
      </c>
      <c r="E5482" t="n">
        <v>-0.7975525337997692</v>
      </c>
      <c r="F5482" t="n">
        <v>8.8154526579</v>
      </c>
      <c r="G5482" t="n">
        <v>9.186121054279397</v>
      </c>
    </row>
    <row r="5483">
      <c r="A5483" s="3" t="n">
        <v>45366.43014261574</v>
      </c>
      <c r="B5483" t="n">
        <v>1.20667886255</v>
      </c>
      <c r="C5483" t="n">
        <v>0.6459662299951067</v>
      </c>
      <c r="D5483" t="n">
        <v>-2.77487987735</v>
      </c>
      <c r="E5483" t="n">
        <v>-0.3282013729044297</v>
      </c>
      <c r="F5483" t="n">
        <v>9.24879871475</v>
      </c>
      <c r="G5483" t="n">
        <v>9.324231192238138</v>
      </c>
    </row>
    <row r="5484">
      <c r="A5484" s="3" t="n">
        <v>45366.43014318287</v>
      </c>
      <c r="B5484" t="n">
        <v>-0.7134730141</v>
      </c>
      <c r="C5484" t="n">
        <v>1.039345844823546</v>
      </c>
      <c r="D5484" t="n">
        <v>-0.14605043845</v>
      </c>
      <c r="E5484" t="n">
        <v>-0.2260214747048958</v>
      </c>
      <c r="F5484" t="n">
        <v>9.1602152453</v>
      </c>
      <c r="G5484" t="n">
        <v>9.383568305394665</v>
      </c>
    </row>
    <row r="5485">
      <c r="A5485" s="3" t="n">
        <v>45366.43014373843</v>
      </c>
      <c r="B5485" t="n">
        <v>-0.18914085855</v>
      </c>
      <c r="C5485" t="n">
        <v>0.9735465836441753</v>
      </c>
      <c r="D5485" t="n">
        <v>-1.3934268985</v>
      </c>
      <c r="E5485" t="n">
        <v>-0.1472025255207463</v>
      </c>
      <c r="F5485" t="n">
        <v>9.464280235199999</v>
      </c>
      <c r="G5485" t="n">
        <v>9.481339920114944</v>
      </c>
    </row>
    <row r="5486">
      <c r="A5486" s="3" t="n">
        <v>45366.43014430555</v>
      </c>
      <c r="B5486" t="n">
        <v>1.27610994455</v>
      </c>
      <c r="C5486" t="n">
        <v>0.3402663641012829</v>
      </c>
      <c r="D5486" t="n">
        <v>1.6759368717</v>
      </c>
      <c r="E5486" t="n">
        <v>-0.5905259229431253</v>
      </c>
      <c r="F5486" t="n">
        <v>10.0867671506</v>
      </c>
      <c r="G5486" t="n">
        <v>9.642744897924036</v>
      </c>
    </row>
    <row r="5487">
      <c r="A5487" s="3" t="n">
        <v>45366.43014487268</v>
      </c>
      <c r="B5487" t="n">
        <v>1.7764942608</v>
      </c>
      <c r="C5487" t="n">
        <v>-0.006067436075174959</v>
      </c>
      <c r="D5487" t="n">
        <v>0.35673650705</v>
      </c>
      <c r="E5487" t="n">
        <v>-0.3179997366448726</v>
      </c>
      <c r="F5487" t="n">
        <v>9.9359408736</v>
      </c>
      <c r="G5487" t="n">
        <v>9.537600808320889</v>
      </c>
    </row>
    <row r="5488">
      <c r="A5488" s="3" t="n">
        <v>45366.43014543982</v>
      </c>
      <c r="B5488" t="n">
        <v>0.4812319287999999</v>
      </c>
      <c r="C5488" t="n">
        <v>0.09108969715641047</v>
      </c>
      <c r="D5488" t="n">
        <v>-0.7733229990499999</v>
      </c>
      <c r="E5488" t="n">
        <v>-0.0670539637555945</v>
      </c>
      <c r="F5488" t="n">
        <v>9.272746554049998</v>
      </c>
      <c r="G5488" t="n">
        <v>9.478790488286156</v>
      </c>
    </row>
    <row r="5489">
      <c r="A5489" s="3" t="n">
        <v>45366.43014599537</v>
      </c>
      <c r="B5489" t="n">
        <v>-1.81720166495</v>
      </c>
      <c r="C5489" t="n">
        <v>0.1658175131226113</v>
      </c>
      <c r="D5489" t="n">
        <v>-0.8930327756000001</v>
      </c>
      <c r="E5489" t="n">
        <v>-0.2770348907878796</v>
      </c>
      <c r="F5489" t="n">
        <v>9.435546750699999</v>
      </c>
      <c r="G5489" t="n">
        <v>9.479493778248628</v>
      </c>
    </row>
    <row r="5490">
      <c r="A5490" s="3" t="n">
        <v>45366.43014657407</v>
      </c>
      <c r="B5490" t="n">
        <v>-1.434124496</v>
      </c>
      <c r="C5490" t="n">
        <v>-0.2836511792325183</v>
      </c>
      <c r="D5490" t="n">
        <v>-1.4580723353</v>
      </c>
      <c r="E5490" t="n">
        <v>-0.4687944220590922</v>
      </c>
      <c r="F5490" t="n">
        <v>9.042898291349999</v>
      </c>
      <c r="G5490" t="n">
        <v>9.526010811017626</v>
      </c>
    </row>
    <row r="5491">
      <c r="A5491" s="3" t="n">
        <v>45366.43014712963</v>
      </c>
      <c r="B5491" t="n">
        <v>0.5865749630999999</v>
      </c>
      <c r="C5491" t="n">
        <v>-0.853628192903266</v>
      </c>
      <c r="D5491" t="n">
        <v>0.52911780075</v>
      </c>
      <c r="E5491" t="n">
        <v>-0.8646297454878813</v>
      </c>
      <c r="F5491" t="n">
        <v>8.983048306400001</v>
      </c>
      <c r="G5491" t="n">
        <v>9.500919136862848</v>
      </c>
    </row>
    <row r="5492">
      <c r="A5492" s="3" t="n">
        <v>45366.43014769676</v>
      </c>
      <c r="B5492" t="n">
        <v>0.4333460568499999</v>
      </c>
      <c r="C5492" t="n">
        <v>-0.8818336041593267</v>
      </c>
      <c r="D5492" t="n">
        <v>-0.42616758905</v>
      </c>
      <c r="E5492" t="n">
        <v>-0.3972301308018659</v>
      </c>
      <c r="F5492" t="n">
        <v>10.29507020325</v>
      </c>
      <c r="G5492" t="n">
        <v>9.551319168704689</v>
      </c>
    </row>
    <row r="5493">
      <c r="A5493" s="3" t="n">
        <v>45366.43014881945</v>
      </c>
      <c r="B5493" t="n">
        <v>-1.0845762634</v>
      </c>
      <c r="C5493" t="n">
        <v>-0.4657563036016331</v>
      </c>
      <c r="D5493" t="n">
        <v>-0.3711032493</v>
      </c>
      <c r="E5493" t="n">
        <v>-0.3041187550300708</v>
      </c>
      <c r="F5493" t="n">
        <v>9.99579085855</v>
      </c>
      <c r="G5493" t="n">
        <v>9.717456483770189</v>
      </c>
    </row>
    <row r="5494">
      <c r="A5494" s="3" t="n">
        <v>45366.43014885417</v>
      </c>
      <c r="B5494" t="n">
        <v>-1.67833950095</v>
      </c>
      <c r="C5494" t="n">
        <v>0.03356020790524489</v>
      </c>
      <c r="D5494" t="n">
        <v>-1.18273102325</v>
      </c>
      <c r="E5494" t="n">
        <v>-0.06985455097727279</v>
      </c>
      <c r="F5494" t="n">
        <v>9.976638471099999</v>
      </c>
      <c r="G5494" t="n">
        <v>9.769280331467277</v>
      </c>
    </row>
    <row r="5495">
      <c r="A5495" s="3" t="n">
        <v>45366.43014994213</v>
      </c>
      <c r="B5495" t="n">
        <v>-0.34955803925</v>
      </c>
      <c r="C5495" t="n">
        <v>-0.1144397194149187</v>
      </c>
      <c r="D5495" t="n">
        <v>0.3327984744</v>
      </c>
      <c r="E5495" t="n">
        <v>-0.3532177484459216</v>
      </c>
      <c r="F5495" t="n">
        <v>9.232039149899999</v>
      </c>
      <c r="G5495" t="n">
        <v>9.895262340776252</v>
      </c>
    </row>
    <row r="5496">
      <c r="A5496" s="3" t="n">
        <v>45366.43014997686</v>
      </c>
      <c r="B5496" t="n">
        <v>1.34314820395</v>
      </c>
      <c r="C5496" t="n">
        <v>-0.4331748862318194</v>
      </c>
      <c r="D5496" t="n">
        <v>0.8978282274499999</v>
      </c>
      <c r="E5496" t="n">
        <v>-0.6776861023023328</v>
      </c>
      <c r="F5496" t="n">
        <v>9.586382834349999</v>
      </c>
      <c r="G5496" t="n">
        <v>9.819528783131611</v>
      </c>
    </row>
    <row r="5497">
      <c r="A5497" s="3" t="n">
        <v>45366.43015050926</v>
      </c>
      <c r="B5497" t="n">
        <v>0.4836247513999999</v>
      </c>
      <c r="C5497" t="n">
        <v>-0.331658251318416</v>
      </c>
      <c r="D5497" t="n">
        <v>-2.02310208835</v>
      </c>
      <c r="E5497" t="n">
        <v>-0.5013861718433579</v>
      </c>
      <c r="F5497" t="n">
        <v>9.964664551449999</v>
      </c>
      <c r="G5497" t="n">
        <v>9.462691717915295</v>
      </c>
    </row>
    <row r="5498">
      <c r="A5498" s="3" t="n">
        <v>45366.43015224537</v>
      </c>
      <c r="B5498" t="n">
        <v>-0.5075725906999999</v>
      </c>
      <c r="C5498" t="n">
        <v>-0.09916267316421934</v>
      </c>
      <c r="D5498" t="n">
        <v>-0.03591195229999999</v>
      </c>
      <c r="E5498" t="n">
        <v>-0.6807513090587431</v>
      </c>
      <c r="F5498" t="n">
        <v>9.471458703</v>
      </c>
      <c r="G5498" t="n">
        <v>9.354110386057483</v>
      </c>
    </row>
    <row r="5499">
      <c r="A5499" s="3" t="n">
        <v>45366.4301522801</v>
      </c>
      <c r="B5499" t="n">
        <v>-1.85072079465</v>
      </c>
      <c r="C5499" t="n">
        <v>-0.05630070914836835</v>
      </c>
      <c r="D5499" t="n">
        <v>-2.5833461962</v>
      </c>
      <c r="E5499" t="n">
        <v>-0.8246885630193496</v>
      </c>
      <c r="F5499" t="n">
        <v>9.569623269499999</v>
      </c>
      <c r="G5499" t="n">
        <v>9.200123213170771</v>
      </c>
    </row>
    <row r="5500">
      <c r="A5500" s="3" t="n">
        <v>45366.43015230324</v>
      </c>
      <c r="B5500" t="n">
        <v>-0.4070152016</v>
      </c>
      <c r="C5500" t="n">
        <v>-0.5170750973940574</v>
      </c>
      <c r="D5500" t="n">
        <v>0.15801455145</v>
      </c>
      <c r="E5500" t="n">
        <v>-1.271695900521099</v>
      </c>
      <c r="F5500" t="n">
        <v>8.564059185150001</v>
      </c>
      <c r="G5500" t="n">
        <v>9.193031313630794</v>
      </c>
    </row>
    <row r="5501">
      <c r="A5501" s="3" t="n">
        <v>45366.43015277778</v>
      </c>
      <c r="B5501" t="n">
        <v>0.4381415087</v>
      </c>
      <c r="C5501" t="n">
        <v>-0.866756897024245</v>
      </c>
      <c r="D5501" t="n">
        <v>-0.19153368115</v>
      </c>
      <c r="E5501" t="n">
        <v>-1.241330306005481</v>
      </c>
      <c r="F5501" t="n">
        <v>8.39646353665</v>
      </c>
      <c r="G5501" t="n">
        <v>8.976454511530211</v>
      </c>
    </row>
    <row r="5502">
      <c r="A5502" s="3" t="n">
        <v>45366.43015334491</v>
      </c>
      <c r="B5502" t="n">
        <v>-0.26335758575</v>
      </c>
      <c r="C5502" t="n">
        <v>-0.7134371706799554</v>
      </c>
      <c r="D5502" t="n">
        <v>-2.29604077115</v>
      </c>
      <c r="E5502" t="n">
        <v>-0.8340812306615406</v>
      </c>
      <c r="F5502" t="n">
        <v>9.339784813450001</v>
      </c>
      <c r="G5502" t="n">
        <v>8.735176746840818</v>
      </c>
    </row>
    <row r="5503">
      <c r="A5503" s="3" t="n">
        <v>45366.43015390047</v>
      </c>
      <c r="B5503" t="n">
        <v>-0.7613588860499999</v>
      </c>
      <c r="C5503" t="n">
        <v>-0.2760969041458049</v>
      </c>
      <c r="D5503" t="n">
        <v>-1.0271092944</v>
      </c>
      <c r="E5503" t="n">
        <v>-0.8824170884046645</v>
      </c>
      <c r="F5503" t="n">
        <v>8.693350058749999</v>
      </c>
      <c r="G5503" t="n">
        <v>8.497268812259581</v>
      </c>
    </row>
    <row r="5504">
      <c r="A5504" s="3" t="n">
        <v>45366.43015446759</v>
      </c>
      <c r="B5504" t="n">
        <v>-1.55144144995</v>
      </c>
      <c r="C5504" t="n">
        <v>0.1388035984118886</v>
      </c>
      <c r="D5504" t="n">
        <v>-1.2186527822</v>
      </c>
      <c r="E5504" t="n">
        <v>-0.7778471564426594</v>
      </c>
      <c r="F5504" t="n">
        <v>8.93516243445</v>
      </c>
      <c r="G5504" t="n">
        <v>8.349581189024033</v>
      </c>
    </row>
    <row r="5505">
      <c r="A5505" s="3" t="n">
        <v>45366.43015502315</v>
      </c>
      <c r="B5505" t="n">
        <v>0.3399769422</v>
      </c>
      <c r="C5505" t="n">
        <v>0.03912784772027987</v>
      </c>
      <c r="D5505" t="n">
        <v>0.45968671875</v>
      </c>
      <c r="E5505" t="n">
        <v>-1.101036119652917</v>
      </c>
      <c r="F5505" t="n">
        <v>7.800307476499999</v>
      </c>
      <c r="G5505" t="n">
        <v>8.420886964186035</v>
      </c>
    </row>
    <row r="5506">
      <c r="A5506" s="3" t="n">
        <v>45366.43015560185</v>
      </c>
      <c r="B5506" t="n">
        <v>1.1875264751</v>
      </c>
      <c r="C5506" t="n">
        <v>-0.03383134234731949</v>
      </c>
      <c r="D5506" t="n">
        <v>-0.4118008468</v>
      </c>
      <c r="E5506" t="n">
        <v>-0.6351050793785565</v>
      </c>
      <c r="F5506" t="n">
        <v>7.92001725305</v>
      </c>
      <c r="G5506" t="n">
        <v>8.404773952456317</v>
      </c>
    </row>
    <row r="5507">
      <c r="A5507" s="3" t="n">
        <v>45366.43015615741</v>
      </c>
      <c r="B5507" t="n">
        <v>1.18273102325</v>
      </c>
      <c r="C5507" t="n">
        <v>0.2307140367375298</v>
      </c>
      <c r="D5507" t="n">
        <v>-1.2976551546</v>
      </c>
      <c r="E5507" t="n">
        <v>-0.166410483987413</v>
      </c>
      <c r="F5507" t="n">
        <v>8.025360287349999</v>
      </c>
      <c r="G5507" t="n">
        <v>8.312878029801421</v>
      </c>
    </row>
    <row r="5508">
      <c r="A5508" s="3" t="n">
        <v>45366.43015728009</v>
      </c>
      <c r="B5508" t="n">
        <v>-0.04069759749999999</v>
      </c>
      <c r="C5508" t="n">
        <v>0.5585248352319364</v>
      </c>
      <c r="D5508" t="n">
        <v>-0.9552853897999999</v>
      </c>
      <c r="E5508" t="n">
        <v>-0.02534237236118883</v>
      </c>
      <c r="F5508" t="n">
        <v>8.992619596799999</v>
      </c>
      <c r="G5508" t="n">
        <v>8.247151781302936</v>
      </c>
    </row>
    <row r="5509">
      <c r="A5509" s="3" t="n">
        <v>45366.43015784722</v>
      </c>
      <c r="B5509" t="n">
        <v>-0.9816260517000001</v>
      </c>
      <c r="C5509" t="n">
        <v>0.5284478168226123</v>
      </c>
      <c r="D5509" t="n">
        <v>0.3064578125</v>
      </c>
      <c r="E5509" t="n">
        <v>-0.1241347016171332</v>
      </c>
      <c r="F5509" t="n">
        <v>9.047683936549999</v>
      </c>
      <c r="G5509" t="n">
        <v>8.511613175231375</v>
      </c>
    </row>
    <row r="5510">
      <c r="A5510" s="3" t="n">
        <v>45366.43015840278</v>
      </c>
      <c r="B5510" t="n">
        <v>0.2322410853</v>
      </c>
      <c r="C5510" t="n">
        <v>0.04829544245827514</v>
      </c>
      <c r="D5510" t="n">
        <v>1.89381121475</v>
      </c>
      <c r="E5510" t="n">
        <v>-0.1033854989477858</v>
      </c>
      <c r="F5510" t="n">
        <v>8.511387667999999</v>
      </c>
      <c r="G5510" t="n">
        <v>8.922115955317507</v>
      </c>
    </row>
    <row r="5511">
      <c r="A5511" s="3" t="n">
        <v>45366.43015898148</v>
      </c>
      <c r="B5511" t="n">
        <v>1.2641360249</v>
      </c>
      <c r="C5511" t="n">
        <v>-0.09201924870792573</v>
      </c>
      <c r="D5511" t="n">
        <v>-0.36152215225</v>
      </c>
      <c r="E5511" t="n">
        <v>0.3200027620518658</v>
      </c>
      <c r="F5511" t="n">
        <v>8.461108973449999</v>
      </c>
      <c r="G5511" t="n">
        <v>9.132098391065176</v>
      </c>
    </row>
    <row r="5512">
      <c r="A5512" s="3" t="n">
        <v>45366.43015953703</v>
      </c>
      <c r="B5512" t="n">
        <v>0.39743410455</v>
      </c>
      <c r="C5512" t="n">
        <v>0.09572316783648045</v>
      </c>
      <c r="D5512" t="n">
        <v>-0.1723812937</v>
      </c>
      <c r="E5512" t="n">
        <v>0.5236780359934747</v>
      </c>
      <c r="F5512" t="n">
        <v>8.805871560849999</v>
      </c>
      <c r="G5512" t="n">
        <v>9.315085130983359</v>
      </c>
    </row>
    <row r="5513">
      <c r="A5513" s="3" t="n">
        <v>45366.43016010417</v>
      </c>
      <c r="B5513" t="n">
        <v>-1.13246213535</v>
      </c>
      <c r="C5513" t="n">
        <v>0.3931511130256422</v>
      </c>
      <c r="D5513" t="n">
        <v>-0.7326254015499999</v>
      </c>
      <c r="E5513" t="n">
        <v>0.5114456002482533</v>
      </c>
      <c r="F5513" t="n">
        <v>10.9007975538</v>
      </c>
      <c r="G5513" t="n">
        <v>9.374259760064827</v>
      </c>
    </row>
    <row r="5514">
      <c r="A5514" s="3" t="n">
        <v>45366.4301606713</v>
      </c>
      <c r="B5514" t="n">
        <v>-0.29687671545</v>
      </c>
      <c r="C5514" t="n">
        <v>0.2884663586791384</v>
      </c>
      <c r="D5514" t="n">
        <v>1.68312514615</v>
      </c>
      <c r="E5514" t="n">
        <v>0.1583035161648023</v>
      </c>
      <c r="F5514" t="n">
        <v>9.5624448017</v>
      </c>
      <c r="G5514" t="n">
        <v>9.631198379055039</v>
      </c>
    </row>
    <row r="5515">
      <c r="A5515" s="3" t="n">
        <v>45366.43016123842</v>
      </c>
      <c r="B5515" t="n">
        <v>1.2856910416</v>
      </c>
      <c r="C5515" t="n">
        <v>-0.1370870231940564</v>
      </c>
      <c r="D5515" t="n">
        <v>1.00077843915</v>
      </c>
      <c r="E5515" t="n">
        <v>0.03844266234242427</v>
      </c>
      <c r="F5515" t="n">
        <v>9.390063507999999</v>
      </c>
      <c r="G5515" t="n">
        <v>9.829330746970191</v>
      </c>
    </row>
    <row r="5516">
      <c r="A5516" s="3" t="n">
        <v>45366.43016179398</v>
      </c>
      <c r="B5516" t="n">
        <v>0.6560158517499999</v>
      </c>
      <c r="C5516" t="n">
        <v>-0.3135201092153855</v>
      </c>
      <c r="D5516" t="n">
        <v>-0.2801171506</v>
      </c>
      <c r="E5516" t="n">
        <v>0.6395651620860158</v>
      </c>
      <c r="F5516" t="n">
        <v>9.847347597500001</v>
      </c>
      <c r="G5516" t="n">
        <v>10.01664878016436</v>
      </c>
    </row>
    <row r="5517">
      <c r="A5517" s="3" t="n">
        <v>45366.43016236111</v>
      </c>
      <c r="B5517" t="n">
        <v>-0.6320680124499999</v>
      </c>
      <c r="C5517" t="n">
        <v>-0.03441964991002336</v>
      </c>
      <c r="D5517" t="n">
        <v>0.22265998825</v>
      </c>
      <c r="E5517" t="n">
        <v>0.8857440344209817</v>
      </c>
      <c r="F5517" t="n">
        <v>9.804257177399998</v>
      </c>
      <c r="G5517" t="n">
        <v>10.04709856557031</v>
      </c>
    </row>
    <row r="5518">
      <c r="A5518" s="3" t="n">
        <v>45366.43016292824</v>
      </c>
      <c r="B5518" t="n">
        <v>-1.6400249194</v>
      </c>
      <c r="C5518" t="n">
        <v>0.06710727169918446</v>
      </c>
      <c r="D5518" t="n">
        <v>-0.0957717439</v>
      </c>
      <c r="E5518" t="n">
        <v>1.034552473172031</v>
      </c>
      <c r="F5518" t="n">
        <v>10.47223714215</v>
      </c>
      <c r="G5518" t="n">
        <v>9.982566625314014</v>
      </c>
    </row>
    <row r="5519">
      <c r="A5519" s="3" t="n">
        <v>45366.43016349537</v>
      </c>
      <c r="B5519" t="n">
        <v>-0.39264845935</v>
      </c>
      <c r="C5519" t="n">
        <v>-0.3668148629751758</v>
      </c>
      <c r="D5519" t="n">
        <v>2.0063425235</v>
      </c>
      <c r="E5519" t="n">
        <v>0.6121731084375308</v>
      </c>
      <c r="F5519" t="n">
        <v>9.988612390750001</v>
      </c>
      <c r="G5519" t="n">
        <v>10.24731737256576</v>
      </c>
    </row>
    <row r="5520">
      <c r="A5520" s="3" t="n">
        <v>45366.43016405093</v>
      </c>
      <c r="B5520" t="n">
        <v>0.73501822415</v>
      </c>
      <c r="C5520" t="n">
        <v>-0.7853768348967389</v>
      </c>
      <c r="D5520" t="n">
        <v>2.50194119455</v>
      </c>
      <c r="E5520" t="n">
        <v>0.7735046392385801</v>
      </c>
      <c r="F5520" t="n">
        <v>10.7188449697</v>
      </c>
      <c r="G5520" t="n">
        <v>10.32230708780714</v>
      </c>
    </row>
    <row r="5521">
      <c r="A5521" s="3" t="n">
        <v>45366.43016460649</v>
      </c>
      <c r="B5521" t="n">
        <v>0.32561019995</v>
      </c>
      <c r="C5521" t="n">
        <v>-0.8325863908865991</v>
      </c>
      <c r="D5521" t="n">
        <v>0.08379782425</v>
      </c>
      <c r="E5521" t="n">
        <v>0.9003014462925434</v>
      </c>
      <c r="F5521" t="n">
        <v>10.1178934577</v>
      </c>
      <c r="G5521" t="n">
        <v>10.400507280809</v>
      </c>
    </row>
    <row r="5522">
      <c r="A5522" s="3" t="n">
        <v>45366.43016518519</v>
      </c>
      <c r="B5522" t="n">
        <v>-1.8004421001</v>
      </c>
      <c r="C5522" t="n">
        <v>-0.5869888311611904</v>
      </c>
      <c r="D5522" t="n">
        <v>0.007178467799999999</v>
      </c>
      <c r="E5522" t="n">
        <v>0.9760016521834528</v>
      </c>
      <c r="F5522" t="n">
        <v>10.30224867105</v>
      </c>
      <c r="G5522" t="n">
        <v>10.41325921755166</v>
      </c>
    </row>
    <row r="5523">
      <c r="A5523" s="3" t="n">
        <v>45366.43016575232</v>
      </c>
      <c r="B5523" t="n">
        <v>-2.0015568783</v>
      </c>
      <c r="C5523" t="n">
        <v>-0.5300425061248266</v>
      </c>
      <c r="D5523" t="n">
        <v>-0.62488954465</v>
      </c>
      <c r="E5523" t="n">
        <v>0.7597925423095593</v>
      </c>
      <c r="F5523" t="n">
        <v>10.44111083505</v>
      </c>
      <c r="G5523" t="n">
        <v>10.3605816426808</v>
      </c>
    </row>
    <row r="5524">
      <c r="A5524" s="3" t="n">
        <v>45366.43016630787</v>
      </c>
      <c r="B5524" t="n">
        <v>-0.5793964953</v>
      </c>
      <c r="C5524" t="n">
        <v>-0.8375166213109582</v>
      </c>
      <c r="D5524" t="n">
        <v>1.9440899093</v>
      </c>
      <c r="E5524" t="n">
        <v>0.2824583568463876</v>
      </c>
      <c r="F5524" t="n">
        <v>10.23281758905</v>
      </c>
      <c r="G5524" t="n">
        <v>10.27007520117649</v>
      </c>
    </row>
    <row r="5525">
      <c r="A5525" s="3" t="n">
        <v>45366.430166875</v>
      </c>
      <c r="B5525" t="n">
        <v>-0.0598597916</v>
      </c>
      <c r="C5525" t="n">
        <v>-1.115232468501752</v>
      </c>
      <c r="D5525" t="n">
        <v>0.59854888275</v>
      </c>
      <c r="E5525" t="n">
        <v>0.1272255336757578</v>
      </c>
      <c r="F5525" t="n">
        <v>10.59913519315</v>
      </c>
      <c r="G5525" t="n">
        <v>10.14669357712951</v>
      </c>
    </row>
    <row r="5526">
      <c r="A5526" s="3" t="n">
        <v>45366.43016745371</v>
      </c>
      <c r="B5526" t="n">
        <v>0.1101286795</v>
      </c>
      <c r="C5526" t="n">
        <v>-0.893793968230189</v>
      </c>
      <c r="D5526" t="n">
        <v>0.7254469337499999</v>
      </c>
      <c r="E5526" t="n">
        <v>0.08882397239790231</v>
      </c>
      <c r="F5526" t="n">
        <v>9.840169129699998</v>
      </c>
      <c r="G5526" t="n">
        <v>10.12433665534327</v>
      </c>
    </row>
    <row r="5527">
      <c r="A5527" s="3" t="n">
        <v>45366.43016800926</v>
      </c>
      <c r="B5527" t="n">
        <v>-1.37188168845</v>
      </c>
      <c r="C5527" t="n">
        <v>-0.4478970909701643</v>
      </c>
      <c r="D5527" t="n">
        <v>-1.23541234705</v>
      </c>
      <c r="E5527" t="n">
        <v>0.2285246621212128</v>
      </c>
      <c r="F5527" t="n">
        <v>9.943119341399999</v>
      </c>
      <c r="G5527" t="n">
        <v>9.994413812871706</v>
      </c>
    </row>
    <row r="5528">
      <c r="A5528" s="3" t="n">
        <v>45366.43016856482</v>
      </c>
      <c r="B5528" t="n">
        <v>-1.44370559305</v>
      </c>
      <c r="C5528" t="n">
        <v>-0.2425754199354318</v>
      </c>
      <c r="D5528" t="n">
        <v>-0.5051797681</v>
      </c>
      <c r="E5528" t="n">
        <v>-0.1268944620861309</v>
      </c>
      <c r="F5528" t="n">
        <v>9.610320866999999</v>
      </c>
      <c r="G5528" t="n">
        <v>9.946518248568324</v>
      </c>
    </row>
    <row r="5529">
      <c r="A5529" s="3" t="n">
        <v>45366.43016913194</v>
      </c>
      <c r="B5529" t="n">
        <v>-0.56502975305</v>
      </c>
      <c r="C5529" t="n">
        <v>-0.5489206959833349</v>
      </c>
      <c r="D5529" t="n">
        <v>-0.1316836962</v>
      </c>
      <c r="E5529" t="n">
        <v>-0.6083071624203981</v>
      </c>
      <c r="F5529" t="n">
        <v>10.22563912125</v>
      </c>
      <c r="G5529" t="n">
        <v>9.955402547703873</v>
      </c>
    </row>
    <row r="5530">
      <c r="A5530" s="3" t="n">
        <v>45366.4301696875</v>
      </c>
      <c r="B5530" t="n">
        <v>0.821208871</v>
      </c>
      <c r="C5530" t="n">
        <v>-0.6934368394651536</v>
      </c>
      <c r="D5530" t="n">
        <v>-0.4955986710499999</v>
      </c>
      <c r="E5530" t="n">
        <v>-0.6081116694814703</v>
      </c>
      <c r="F5530" t="n">
        <v>9.900019114649998</v>
      </c>
      <c r="G5530" t="n">
        <v>9.921871531155389</v>
      </c>
    </row>
    <row r="5531">
      <c r="A5531" s="3" t="n">
        <v>45366.43017026621</v>
      </c>
      <c r="B5531" t="n">
        <v>-0.0023928226</v>
      </c>
      <c r="C5531" t="n">
        <v>-0.6049792791717967</v>
      </c>
      <c r="D5531" t="n">
        <v>0.87627321075</v>
      </c>
      <c r="E5531" t="n">
        <v>-0.7367010590055965</v>
      </c>
      <c r="F5531" t="n">
        <v>9.835383484500001</v>
      </c>
      <c r="G5531" t="n">
        <v>9.92769828140807</v>
      </c>
    </row>
    <row r="5532">
      <c r="A5532" s="3" t="n">
        <v>45366.43017082176</v>
      </c>
      <c r="B5532" t="n">
        <v>-0.7685373538499999</v>
      </c>
      <c r="C5532" t="n">
        <v>-0.1558846110761076</v>
      </c>
      <c r="D5532" t="n">
        <v>-2.54263879205</v>
      </c>
      <c r="E5532" t="n">
        <v>-0.3944067071155023</v>
      </c>
      <c r="F5532" t="n">
        <v>10.15380541</v>
      </c>
      <c r="G5532" t="n">
        <v>9.853500413150378</v>
      </c>
    </row>
    <row r="5533">
      <c r="A5533" s="3" t="n">
        <v>45366.43017138889</v>
      </c>
      <c r="B5533" t="n">
        <v>-1.82438013275</v>
      </c>
      <c r="C5533" t="n">
        <v>0.0314548870233102</v>
      </c>
      <c r="D5533" t="n">
        <v>-0.208293246</v>
      </c>
      <c r="E5533" t="n">
        <v>-0.4666178486642203</v>
      </c>
      <c r="F5533" t="n">
        <v>9.756371305449999</v>
      </c>
      <c r="G5533" t="n">
        <v>9.687133613331145</v>
      </c>
    </row>
    <row r="5534">
      <c r="A5534" s="3" t="n">
        <v>45366.43017195602</v>
      </c>
      <c r="B5534" t="n">
        <v>0.36152215225</v>
      </c>
      <c r="C5534" t="n">
        <v>-0.05301776733076935</v>
      </c>
      <c r="D5534" t="n">
        <v>-0.1675956485</v>
      </c>
      <c r="E5534" t="n">
        <v>-0.3571036506529147</v>
      </c>
      <c r="F5534" t="n">
        <v>9.370901313899999</v>
      </c>
      <c r="G5534" t="n">
        <v>9.469478194027182</v>
      </c>
    </row>
    <row r="5535">
      <c r="A5535" s="3" t="n">
        <v>45366.43017252315</v>
      </c>
      <c r="B5535" t="n">
        <v>1.00077843915</v>
      </c>
      <c r="C5535" t="n">
        <v>-0.04174903496713306</v>
      </c>
      <c r="D5535" t="n">
        <v>-0.3064578125</v>
      </c>
      <c r="E5535" t="n">
        <v>-0.07177443702284403</v>
      </c>
      <c r="F5535" t="n">
        <v>9.210493939849998</v>
      </c>
      <c r="G5535" t="n">
        <v>9.360741121594899</v>
      </c>
    </row>
    <row r="5536">
      <c r="A5536" s="3" t="n">
        <v>45366.4301730787</v>
      </c>
      <c r="B5536" t="n">
        <v>1.2210456048</v>
      </c>
      <c r="C5536" t="n">
        <v>0.2874336201390451</v>
      </c>
      <c r="D5536" t="n">
        <v>1.27132429935</v>
      </c>
      <c r="E5536" t="n">
        <v>0.2747715205397443</v>
      </c>
      <c r="F5536" t="n">
        <v>9.24879871475</v>
      </c>
      <c r="G5536" t="n">
        <v>9.200636427854104</v>
      </c>
    </row>
    <row r="5537">
      <c r="A5537" s="3" t="n">
        <v>45366.43017364584</v>
      </c>
      <c r="B5537" t="n">
        <v>-0.18914085855</v>
      </c>
      <c r="C5537" t="n">
        <v>0.6611855107340345</v>
      </c>
      <c r="D5537" t="n">
        <v>-0.4070152016</v>
      </c>
      <c r="E5537" t="n">
        <v>0.6349554879622396</v>
      </c>
      <c r="F5537" t="n">
        <v>8.858543078</v>
      </c>
      <c r="G5537" t="n">
        <v>9.071601852994897</v>
      </c>
    </row>
    <row r="5538">
      <c r="A5538" s="3" t="n">
        <v>45366.43017421296</v>
      </c>
      <c r="B5538" t="n">
        <v>-0.1699884711</v>
      </c>
      <c r="C5538" t="n">
        <v>0.833657601669</v>
      </c>
      <c r="D5538" t="n">
        <v>1.13246213535</v>
      </c>
      <c r="E5538" t="n">
        <v>0.4999318845092088</v>
      </c>
      <c r="F5538" t="n">
        <v>9.30865850635</v>
      </c>
      <c r="G5538" t="n">
        <v>9.045248915637902</v>
      </c>
    </row>
    <row r="5539">
      <c r="A5539" s="3" t="n">
        <v>45366.43017478009</v>
      </c>
      <c r="B5539" t="n">
        <v>0.96486648685</v>
      </c>
      <c r="C5539" t="n">
        <v>0.5234050042275072</v>
      </c>
      <c r="D5539" t="n">
        <v>1.06781669855</v>
      </c>
      <c r="E5539" t="n">
        <v>0.8536157345716808</v>
      </c>
      <c r="F5539" t="n">
        <v>9.191341552399999</v>
      </c>
      <c r="G5539" t="n">
        <v>9.106644602358767</v>
      </c>
    </row>
    <row r="5540">
      <c r="A5540" s="3" t="n">
        <v>45366.43017533565</v>
      </c>
      <c r="B5540" t="n">
        <v>1.07738798895</v>
      </c>
      <c r="C5540" t="n">
        <v>0.4794377918958055</v>
      </c>
      <c r="D5540" t="n">
        <v>0.751777789</v>
      </c>
      <c r="E5540" t="n">
        <v>0.8680135883616574</v>
      </c>
      <c r="F5540" t="n">
        <v>8.9902267742</v>
      </c>
      <c r="G5540" t="n">
        <v>9.258466974402474</v>
      </c>
    </row>
    <row r="5541">
      <c r="A5541" s="3" t="n">
        <v>45366.43017591435</v>
      </c>
      <c r="B5541" t="n">
        <v>0.8834614852</v>
      </c>
      <c r="C5541" t="n">
        <v>0.610008719062356</v>
      </c>
      <c r="D5541" t="n">
        <v>-0.22026716565</v>
      </c>
      <c r="E5541" t="n">
        <v>0.9870932476453407</v>
      </c>
      <c r="F5541" t="n">
        <v>9.2966845867</v>
      </c>
      <c r="G5541" t="n">
        <v>9.321983046299792</v>
      </c>
    </row>
    <row r="5542">
      <c r="A5542" s="3" t="n">
        <v>45366.43017645834</v>
      </c>
      <c r="B5542" t="n">
        <v>0.1652028259</v>
      </c>
      <c r="C5542" t="n">
        <v>0.8176574235625899</v>
      </c>
      <c r="D5542" t="n">
        <v>1.64482037125</v>
      </c>
      <c r="E5542" t="n">
        <v>1.105932884026926</v>
      </c>
      <c r="F5542" t="n">
        <v>9.41878718585</v>
      </c>
      <c r="G5542" t="n">
        <v>9.498238012468441</v>
      </c>
    </row>
    <row r="5543">
      <c r="A5543" s="3" t="n">
        <v>45366.43017759259</v>
      </c>
      <c r="B5543" t="n">
        <v>0.11970977655</v>
      </c>
      <c r="C5543" t="n">
        <v>0.697399640438114</v>
      </c>
      <c r="D5543" t="n">
        <v>2.19548338205</v>
      </c>
      <c r="E5543" t="n">
        <v>0.9009175507932425</v>
      </c>
      <c r="F5543" t="n">
        <v>9.859321517149999</v>
      </c>
      <c r="G5543" t="n">
        <v>9.564136437395366</v>
      </c>
    </row>
    <row r="5544">
      <c r="A5544" s="3" t="n">
        <v>45366.43017761574</v>
      </c>
      <c r="B5544" t="n">
        <v>1.20907168515</v>
      </c>
      <c r="C5544" t="n">
        <v>0.3433536529646862</v>
      </c>
      <c r="D5544" t="n">
        <v>-0.1340765188</v>
      </c>
      <c r="E5544" t="n">
        <v>0.9796692021275086</v>
      </c>
      <c r="F5544" t="n">
        <v>9.909600211699999</v>
      </c>
      <c r="G5544" t="n">
        <v>9.721255886295131</v>
      </c>
    </row>
    <row r="5545">
      <c r="A5545" s="3" t="n">
        <v>45366.43017815972</v>
      </c>
      <c r="B5545" t="n">
        <v>0.7757256283</v>
      </c>
      <c r="C5545" t="n">
        <v>0.3516135725242434</v>
      </c>
      <c r="D5545" t="n">
        <v>1.5921488541</v>
      </c>
      <c r="E5545" t="n">
        <v>0.6799034795905614</v>
      </c>
      <c r="F5545" t="n">
        <v>9.385268056149998</v>
      </c>
      <c r="G5545" t="n">
        <v>9.836529422412614</v>
      </c>
    </row>
    <row r="5546">
      <c r="A5546" s="3" t="n">
        <v>45366.43017872685</v>
      </c>
      <c r="B5546" t="n">
        <v>0.08858346944999999</v>
      </c>
      <c r="C5546" t="n">
        <v>0.5711533087656193</v>
      </c>
      <c r="D5546" t="n">
        <v>-0.21548152045</v>
      </c>
      <c r="E5546" t="n">
        <v>0.8030515499241282</v>
      </c>
      <c r="F5546" t="n">
        <v>10.16577932965</v>
      </c>
      <c r="G5546" t="n">
        <v>9.861565822721939</v>
      </c>
    </row>
    <row r="5547">
      <c r="A5547" s="3" t="n">
        <v>45366.43017984954</v>
      </c>
      <c r="B5547" t="n">
        <v>-0.31603890955</v>
      </c>
      <c r="C5547" t="n">
        <v>0.5244580875659689</v>
      </c>
      <c r="D5547" t="n">
        <v>0.56742257565</v>
      </c>
      <c r="E5547" t="n">
        <v>0.4375870329368309</v>
      </c>
      <c r="F5547" t="n">
        <v>9.734826095399999</v>
      </c>
      <c r="G5547" t="n">
        <v>9.956998791440121</v>
      </c>
    </row>
    <row r="5548">
      <c r="A5548" s="3" t="n">
        <v>45366.43018041667</v>
      </c>
      <c r="B5548" t="n">
        <v>0.1292908736</v>
      </c>
      <c r="C5548" t="n">
        <v>0.2603759298228446</v>
      </c>
      <c r="D5548" t="n">
        <v>0.7781184509</v>
      </c>
      <c r="E5548" t="n">
        <v>0.2597638028445227</v>
      </c>
      <c r="F5548" t="n">
        <v>10.1442341196</v>
      </c>
      <c r="G5548" t="n">
        <v>10.04385425601028</v>
      </c>
    </row>
    <row r="5549">
      <c r="A5549" s="3" t="n">
        <v>45366.43018099537</v>
      </c>
      <c r="B5549" t="n">
        <v>1.503555578</v>
      </c>
      <c r="C5549" t="n">
        <v>-0.1827302354434738</v>
      </c>
      <c r="D5549" t="n">
        <v>-0.6895251748</v>
      </c>
      <c r="E5549" t="n">
        <v>0.4242765743306538</v>
      </c>
      <c r="F5549" t="n">
        <v>9.947904986600001</v>
      </c>
      <c r="G5549" t="n">
        <v>10.10529989035411</v>
      </c>
    </row>
    <row r="5550">
      <c r="A5550" s="3" t="n">
        <v>45366.43018153935</v>
      </c>
      <c r="B5550" t="n">
        <v>0.25857194055</v>
      </c>
      <c r="C5550" t="n">
        <v>-0.2326621997669004</v>
      </c>
      <c r="D5550" t="n">
        <v>2.29604077115</v>
      </c>
      <c r="E5550" t="n">
        <v>0.4678798205054791</v>
      </c>
      <c r="F5550" t="n">
        <v>10.1131078125</v>
      </c>
      <c r="G5550" t="n">
        <v>10.09851295705574</v>
      </c>
    </row>
    <row r="5551">
      <c r="A5551" s="3" t="n">
        <v>45366.43018210648</v>
      </c>
      <c r="B5551" t="n">
        <v>-1.7429751311</v>
      </c>
      <c r="C5551" t="n">
        <v>-0.1901239466383454</v>
      </c>
      <c r="D5551" t="n">
        <v>-0.7829040961</v>
      </c>
      <c r="E5551" t="n">
        <v>0.7531584693108413</v>
      </c>
      <c r="F5551" t="n">
        <v>10.4602632225</v>
      </c>
      <c r="G5551" t="n">
        <v>9.932313258895016</v>
      </c>
    </row>
    <row r="5552">
      <c r="A5552" s="3" t="n">
        <v>45366.43018267361</v>
      </c>
      <c r="B5552" t="n">
        <v>-0.9313473571499999</v>
      </c>
      <c r="C5552" t="n">
        <v>-0.3016309747981359</v>
      </c>
      <c r="D5552" t="n">
        <v>0.5817893178999999</v>
      </c>
      <c r="E5552" t="n">
        <v>0.8203245580507017</v>
      </c>
      <c r="F5552" t="n">
        <v>9.99100521335</v>
      </c>
      <c r="G5552" t="n">
        <v>10.02848296076669</v>
      </c>
    </row>
    <row r="5553">
      <c r="A5553" s="3" t="n">
        <v>45366.43018324074</v>
      </c>
      <c r="B5553" t="n">
        <v>-0.5793964953</v>
      </c>
      <c r="C5553" t="n">
        <v>-0.6730177025751767</v>
      </c>
      <c r="D5553" t="n">
        <v>1.4365173186</v>
      </c>
      <c r="E5553" t="n">
        <v>0.908072222036949</v>
      </c>
      <c r="F5553" t="n">
        <v>9.55525652725</v>
      </c>
      <c r="G5553" t="n">
        <v>10.03337282162485</v>
      </c>
    </row>
    <row r="5554">
      <c r="A5554" s="3" t="n">
        <v>45366.43018380787</v>
      </c>
      <c r="B5554" t="n">
        <v>0.6631943195500001</v>
      </c>
      <c r="C5554" t="n">
        <v>-0.8592629934122402</v>
      </c>
      <c r="D5554" t="n">
        <v>1.33836255875</v>
      </c>
      <c r="E5554" t="n">
        <v>0.7332116517735453</v>
      </c>
      <c r="F5554" t="n">
        <v>9.607928044399999</v>
      </c>
      <c r="G5554" t="n">
        <v>10.03935074058721</v>
      </c>
    </row>
    <row r="5555">
      <c r="A5555" s="3" t="n">
        <v>45366.43018436342</v>
      </c>
      <c r="B5555" t="n">
        <v>-0.3663176041</v>
      </c>
      <c r="C5555" t="n">
        <v>-0.463098472858393</v>
      </c>
      <c r="D5555" t="n">
        <v>0.4094080242</v>
      </c>
      <c r="E5555" t="n">
        <v>0.3936479375736608</v>
      </c>
      <c r="F5555" t="n">
        <v>10.0077647782</v>
      </c>
      <c r="G5555" t="n">
        <v>9.857258554595482</v>
      </c>
    </row>
    <row r="5556">
      <c r="A5556" s="3" t="n">
        <v>45366.43018493056</v>
      </c>
      <c r="B5556" t="n">
        <v>-1.13246213535</v>
      </c>
      <c r="C5556" t="n">
        <v>0.08158467593671365</v>
      </c>
      <c r="D5556" t="n">
        <v>0.28251977985</v>
      </c>
      <c r="E5556" t="n">
        <v>0.3433363941750593</v>
      </c>
      <c r="F5556" t="n">
        <v>10.70208540485</v>
      </c>
      <c r="G5556" t="n">
        <v>9.678313526036739</v>
      </c>
    </row>
    <row r="5557">
      <c r="A5557" s="3" t="n">
        <v>45366.43018605324</v>
      </c>
      <c r="B5557" t="n">
        <v>-0.90500669525</v>
      </c>
      <c r="C5557" t="n">
        <v>0.1045401462628209</v>
      </c>
      <c r="D5557" t="n">
        <v>-0.49081302585</v>
      </c>
      <c r="E5557" t="n">
        <v>-0.2403240736917255</v>
      </c>
      <c r="F5557" t="n">
        <v>9.5624448017</v>
      </c>
      <c r="G5557" t="n">
        <v>9.662832231726018</v>
      </c>
    </row>
    <row r="5558">
      <c r="A5558" s="3" t="n">
        <v>45366.43018608796</v>
      </c>
      <c r="B5558" t="n">
        <v>0.87148756555</v>
      </c>
      <c r="C5558" t="n">
        <v>-0.05023471321060614</v>
      </c>
      <c r="D5558" t="n">
        <v>-1.4269460282</v>
      </c>
      <c r="E5558" t="n">
        <v>-0.686382406357228</v>
      </c>
      <c r="F5558" t="n">
        <v>9.193734375</v>
      </c>
      <c r="G5558" t="n">
        <v>9.583567365708419</v>
      </c>
    </row>
    <row r="5559">
      <c r="A5559" s="3" t="n">
        <v>45366.43018662037</v>
      </c>
      <c r="B5559" t="n">
        <v>1.2593503797</v>
      </c>
      <c r="C5559" t="n">
        <v>-0.3174298536973202</v>
      </c>
      <c r="D5559" t="n">
        <v>-0.11492413135</v>
      </c>
      <c r="E5559" t="n">
        <v>-1.328157036405365</v>
      </c>
      <c r="F5559" t="n">
        <v>8.777147883</v>
      </c>
      <c r="G5559" t="n">
        <v>9.482045953196296</v>
      </c>
    </row>
    <row r="5560">
      <c r="A5560" s="3" t="n">
        <v>45366.43018717592</v>
      </c>
      <c r="B5560" t="n">
        <v>0.22026716565</v>
      </c>
      <c r="C5560" t="n">
        <v>0.001043939608857847</v>
      </c>
      <c r="D5560" t="n">
        <v>-1.6376320968</v>
      </c>
      <c r="E5560" t="n">
        <v>-1.267475886434386</v>
      </c>
      <c r="F5560" t="n">
        <v>9.45230631555</v>
      </c>
      <c r="G5560" t="n">
        <v>9.237657994600841</v>
      </c>
    </row>
    <row r="5561">
      <c r="A5561" s="3" t="n">
        <v>45366.43018775463</v>
      </c>
      <c r="B5561" t="n">
        <v>-1.4006053663</v>
      </c>
      <c r="C5561" t="n">
        <v>0.2631115051270405</v>
      </c>
      <c r="D5561" t="n">
        <v>-1.61847970935</v>
      </c>
      <c r="E5561" t="n">
        <v>-1.306967083109794</v>
      </c>
      <c r="F5561" t="n">
        <v>9.631875883699999</v>
      </c>
      <c r="G5561" t="n">
        <v>8.960096973611563</v>
      </c>
    </row>
    <row r="5562">
      <c r="A5562" s="3" t="n">
        <v>45366.43018831019</v>
      </c>
      <c r="B5562" t="n">
        <v>-0.86430909775</v>
      </c>
      <c r="C5562" t="n">
        <v>0.2151045244784389</v>
      </c>
      <c r="D5562" t="n">
        <v>-1.44849123825</v>
      </c>
      <c r="E5562" t="n">
        <v>-1.261052576403034</v>
      </c>
      <c r="F5562" t="n">
        <v>9.021353081299999</v>
      </c>
      <c r="G5562" t="n">
        <v>8.979098672397694</v>
      </c>
    </row>
    <row r="5563">
      <c r="A5563" s="3" t="n">
        <v>45366.43018887731</v>
      </c>
      <c r="B5563" t="n">
        <v>0.2011147782</v>
      </c>
      <c r="C5563" t="n">
        <v>-0.2051588440698141</v>
      </c>
      <c r="D5563" t="n">
        <v>-2.30082641635</v>
      </c>
      <c r="E5563" t="n">
        <v>-1.315493130919468</v>
      </c>
      <c r="F5563" t="n">
        <v>9.0524793884</v>
      </c>
      <c r="G5563" t="n">
        <v>9.016590912625782</v>
      </c>
    </row>
    <row r="5564">
      <c r="A5564" s="3" t="n">
        <v>45366.43018944444</v>
      </c>
      <c r="B5564" t="n">
        <v>1.8794444725</v>
      </c>
      <c r="C5564" t="n">
        <v>-0.3640753330079265</v>
      </c>
      <c r="D5564" t="n">
        <v>1.11329994125</v>
      </c>
      <c r="E5564" t="n">
        <v>-1.53369509380117</v>
      </c>
      <c r="F5564" t="n">
        <v>8.26477984045</v>
      </c>
      <c r="G5564" t="n">
        <v>9.0548029701076</v>
      </c>
    </row>
    <row r="5565">
      <c r="A5565" s="3" t="n">
        <v>45366.43019001158</v>
      </c>
      <c r="B5565" t="n">
        <v>-0.09097629205</v>
      </c>
      <c r="C5565" t="n">
        <v>-0.2095738710496511</v>
      </c>
      <c r="D5565" t="n">
        <v>-1.9728233938</v>
      </c>
      <c r="E5565" t="n">
        <v>-1.11453647066364</v>
      </c>
      <c r="F5565" t="n">
        <v>8.638275912349998</v>
      </c>
      <c r="G5565" t="n">
        <v>8.93740374545049</v>
      </c>
    </row>
    <row r="5566">
      <c r="A5566" s="3" t="n">
        <v>45366.43019056713</v>
      </c>
      <c r="B5566" t="n">
        <v>-1.0558427789</v>
      </c>
      <c r="C5566" t="n">
        <v>0.2770860042363645</v>
      </c>
      <c r="D5566" t="n">
        <v>-1.5394675303</v>
      </c>
      <c r="E5566" t="n">
        <v>-0.8482661269890467</v>
      </c>
      <c r="F5566" t="n">
        <v>9.502585010099999</v>
      </c>
      <c r="G5566" t="n">
        <v>8.764468958938252</v>
      </c>
    </row>
    <row r="5567">
      <c r="A5567" s="3" t="n">
        <v>45366.43019113426</v>
      </c>
      <c r="B5567" t="n">
        <v>-1.1875264751</v>
      </c>
      <c r="C5567" t="n">
        <v>0.2815232504791383</v>
      </c>
      <c r="D5567" t="n">
        <v>-1.5059484006</v>
      </c>
      <c r="E5567" t="n">
        <v>-0.6954785428483703</v>
      </c>
      <c r="F5567" t="n">
        <v>9.253594166599999</v>
      </c>
      <c r="G5567" t="n">
        <v>8.731564196430327</v>
      </c>
    </row>
    <row r="5568">
      <c r="A5568" s="3" t="n">
        <v>45366.43019170139</v>
      </c>
      <c r="B5568" t="n">
        <v>0.5770036727</v>
      </c>
      <c r="C5568" t="n">
        <v>0.1667355892934737</v>
      </c>
      <c r="D5568" t="n">
        <v>-0.5386988978</v>
      </c>
      <c r="E5568" t="n">
        <v>-0.6708842647247103</v>
      </c>
      <c r="F5568" t="n">
        <v>8.76517396335</v>
      </c>
      <c r="G5568" t="n">
        <v>8.734728909824149</v>
      </c>
    </row>
    <row r="5569">
      <c r="A5569" s="3" t="n">
        <v>45366.43019282407</v>
      </c>
      <c r="B5569" t="n">
        <v>1.33836255875</v>
      </c>
      <c r="C5569" t="n">
        <v>0.05506687713496505</v>
      </c>
      <c r="D5569" t="n">
        <v>1.0821834408</v>
      </c>
      <c r="E5569" t="n">
        <v>-0.7420680396744777</v>
      </c>
      <c r="F5569" t="n">
        <v>8.171410725799999</v>
      </c>
      <c r="G5569" t="n">
        <v>8.843295245965409</v>
      </c>
    </row>
    <row r="5570">
      <c r="A5570" s="3" t="n">
        <v>45366.4301928588</v>
      </c>
      <c r="B5570" t="n">
        <v>1.71664427585</v>
      </c>
      <c r="C5570" t="n">
        <v>0.5139272084627053</v>
      </c>
      <c r="D5570" t="n">
        <v>-0.8116375806</v>
      </c>
      <c r="E5570" t="n">
        <v>-0.5214285642143371</v>
      </c>
      <c r="F5570" t="n">
        <v>8.133105950899999</v>
      </c>
      <c r="G5570" t="n">
        <v>8.759621707860047</v>
      </c>
    </row>
    <row r="5571">
      <c r="A5571" s="3" t="n">
        <v>45366.43019340278</v>
      </c>
      <c r="B5571" t="n">
        <v>-0.6919278040499999</v>
      </c>
      <c r="C5571" t="n">
        <v>0.739428404953149</v>
      </c>
      <c r="D5571" t="n">
        <v>-1.1492217002</v>
      </c>
      <c r="E5571" t="n">
        <v>-0.4802649793944069</v>
      </c>
      <c r="F5571" t="n">
        <v>9.145848503049999</v>
      </c>
      <c r="G5571" t="n">
        <v>8.715873144962494</v>
      </c>
    </row>
    <row r="5572">
      <c r="A5572" s="3" t="n">
        <v>45366.43019451389</v>
      </c>
      <c r="B5572" t="n">
        <v>0.11970977655</v>
      </c>
      <c r="C5572" t="n">
        <v>0.771306943828324</v>
      </c>
      <c r="D5572" t="n">
        <v>-1.03669039145</v>
      </c>
      <c r="E5572" t="n">
        <v>-0.510229324195689</v>
      </c>
      <c r="F5572" t="n">
        <v>9.239227424349998</v>
      </c>
      <c r="G5572" t="n">
        <v>8.754615287308765</v>
      </c>
    </row>
    <row r="5573">
      <c r="A5573" s="3" t="n">
        <v>45366.43019454861</v>
      </c>
      <c r="B5573" t="n">
        <v>0.39982692715</v>
      </c>
      <c r="C5573" t="n">
        <v>0.4065893781123555</v>
      </c>
      <c r="D5573" t="n">
        <v>-0.32800302255</v>
      </c>
      <c r="E5573" t="n">
        <v>-0.9750956000170191</v>
      </c>
      <c r="F5573" t="n">
        <v>9.100365260349999</v>
      </c>
      <c r="G5573" t="n">
        <v>8.91809685182951</v>
      </c>
    </row>
    <row r="5574">
      <c r="A5574" s="3" t="n">
        <v>45366.43019509259</v>
      </c>
      <c r="B5574" t="n">
        <v>1.4556795127</v>
      </c>
      <c r="C5574" t="n">
        <v>0.3389771668051291</v>
      </c>
      <c r="D5574" t="n">
        <v>-1.5586297244</v>
      </c>
      <c r="E5574" t="n">
        <v>-1.21183713759068</v>
      </c>
      <c r="F5574" t="n">
        <v>8.59039984705</v>
      </c>
      <c r="G5574" t="n">
        <v>8.917907348033474</v>
      </c>
    </row>
    <row r="5575">
      <c r="A5575" s="3" t="n">
        <v>45366.43019564815</v>
      </c>
      <c r="B5575" t="n">
        <v>0.19153368115</v>
      </c>
      <c r="C5575" t="n">
        <v>0.4033860553202808</v>
      </c>
      <c r="D5575" t="n">
        <v>-0.01197391965</v>
      </c>
      <c r="E5575" t="n">
        <v>-1.003216957538698</v>
      </c>
      <c r="F5575" t="n">
        <v>8.954314821899999</v>
      </c>
      <c r="G5575" t="n">
        <v>8.916087197218555</v>
      </c>
    </row>
    <row r="5576">
      <c r="A5576" s="3" t="n">
        <v>45366.43019677083</v>
      </c>
      <c r="B5576" t="n">
        <v>0.38546999155</v>
      </c>
      <c r="C5576" t="n">
        <v>0.6211976952445238</v>
      </c>
      <c r="D5576" t="n">
        <v>-1.3886412533</v>
      </c>
      <c r="E5576" t="n">
        <v>-0.8536047163775082</v>
      </c>
      <c r="F5576" t="n">
        <v>8.647857009399999</v>
      </c>
      <c r="G5576" t="n">
        <v>8.898300220050956</v>
      </c>
    </row>
    <row r="5577">
      <c r="A5577" s="3" t="n">
        <v>45366.43019680556</v>
      </c>
      <c r="B5577" t="n">
        <v>-0.1987219556</v>
      </c>
      <c r="C5577" t="n">
        <v>0.439043194735549</v>
      </c>
      <c r="D5577" t="n">
        <v>-2.1404190423</v>
      </c>
      <c r="E5577" t="n">
        <v>-0.7178160799278575</v>
      </c>
      <c r="F5577" t="n">
        <v>9.174581987549999</v>
      </c>
      <c r="G5577" t="n">
        <v>8.99643260062275</v>
      </c>
    </row>
    <row r="5578">
      <c r="A5578" s="3" t="n">
        <v>45366.43019734954</v>
      </c>
      <c r="B5578" t="n">
        <v>1.13724778055</v>
      </c>
      <c r="C5578" t="n">
        <v>0.3509331647451059</v>
      </c>
      <c r="D5578" t="n">
        <v>0.11253130875</v>
      </c>
      <c r="E5578" t="n">
        <v>-0.9470277790321706</v>
      </c>
      <c r="F5578" t="n">
        <v>8.59997113745</v>
      </c>
      <c r="G5578" t="n">
        <v>9.026456653978345</v>
      </c>
    </row>
    <row r="5579">
      <c r="A5579" s="3" t="n">
        <v>45366.43019790509</v>
      </c>
      <c r="B5579" t="n">
        <v>0.19392650375</v>
      </c>
      <c r="C5579" t="n">
        <v>0.2167960230178328</v>
      </c>
      <c r="D5579" t="n">
        <v>-0.1316836962</v>
      </c>
      <c r="E5579" t="n">
        <v>-0.6228722321655028</v>
      </c>
      <c r="F5579" t="n">
        <v>9.7803093381</v>
      </c>
      <c r="G5579" t="n">
        <v>9.136288025110282</v>
      </c>
    </row>
    <row r="5580">
      <c r="A5580" s="3" t="n">
        <v>45366.43019847222</v>
      </c>
      <c r="B5580" t="n">
        <v>0.04310022674999999</v>
      </c>
      <c r="C5580" t="n">
        <v>0.4146610282793719</v>
      </c>
      <c r="D5580" t="n">
        <v>-0.32082455475</v>
      </c>
      <c r="E5580" t="n">
        <v>-0.4794208074180666</v>
      </c>
      <c r="F5580" t="n">
        <v>9.538496962399998</v>
      </c>
      <c r="G5580" t="n">
        <v>9.406186120645831</v>
      </c>
    </row>
    <row r="5581">
      <c r="A5581" s="3" t="n">
        <v>45366.43019959491</v>
      </c>
      <c r="B5581" t="n">
        <v>-0.0383047749</v>
      </c>
      <c r="C5581" t="n">
        <v>0.200493027446271</v>
      </c>
      <c r="D5581" t="n">
        <v>-0.8068421287499999</v>
      </c>
      <c r="E5581" t="n">
        <v>-0.2223086404399772</v>
      </c>
      <c r="F5581" t="n">
        <v>9.21527958505</v>
      </c>
      <c r="G5581" t="n">
        <v>9.663778013397581</v>
      </c>
    </row>
    <row r="5582">
      <c r="A5582" s="3" t="n">
        <v>45366.43019962963</v>
      </c>
      <c r="B5582" t="n">
        <v>0.3711032493</v>
      </c>
      <c r="C5582" t="n">
        <v>-0.2501522800342664</v>
      </c>
      <c r="D5582" t="n">
        <v>-1.5346818851</v>
      </c>
      <c r="E5582" t="n">
        <v>-0.4241967724305373</v>
      </c>
      <c r="F5582" t="n">
        <v>9.124303293000001</v>
      </c>
      <c r="G5582" t="n">
        <v>9.788237363134293</v>
      </c>
    </row>
    <row r="5583">
      <c r="A5583" s="3" t="n">
        <v>45366.43020017361</v>
      </c>
      <c r="B5583" t="n">
        <v>-0.31603890955</v>
      </c>
      <c r="C5583" t="n">
        <v>-0.7812528756895127</v>
      </c>
      <c r="D5583" t="n">
        <v>1.5394675303</v>
      </c>
      <c r="E5583" t="n">
        <v>-0.5658114504938243</v>
      </c>
      <c r="F5583" t="n">
        <v>10.3166154133</v>
      </c>
      <c r="G5583" t="n">
        <v>9.891221978116926</v>
      </c>
    </row>
    <row r="5584">
      <c r="A5584" s="3" t="n">
        <v>45366.43020072917</v>
      </c>
      <c r="B5584" t="n">
        <v>-0.3663176041</v>
      </c>
      <c r="C5584" t="n">
        <v>-0.8303090307321702</v>
      </c>
      <c r="D5584" t="n">
        <v>-0.6703727873499999</v>
      </c>
      <c r="E5584" t="n">
        <v>-0.4951010007069944</v>
      </c>
      <c r="F5584" t="n">
        <v>10.824188004</v>
      </c>
      <c r="G5584" t="n">
        <v>9.753871524072986</v>
      </c>
    </row>
    <row r="5585">
      <c r="A5585" s="3" t="n">
        <v>45366.43020129629</v>
      </c>
      <c r="B5585" t="n">
        <v>-2.39659816025</v>
      </c>
      <c r="C5585" t="n">
        <v>-0.809119351748487</v>
      </c>
      <c r="D5585" t="n">
        <v>-1.2330097178</v>
      </c>
      <c r="E5585" t="n">
        <v>-0.2747172982231942</v>
      </c>
      <c r="F5585" t="n">
        <v>9.52173739755</v>
      </c>
      <c r="G5585" t="n">
        <v>9.748591545991285</v>
      </c>
    </row>
    <row r="5586">
      <c r="A5586" s="3" t="n">
        <v>45366.43020241898</v>
      </c>
      <c r="B5586" t="n">
        <v>-1.8435325202</v>
      </c>
      <c r="C5586" t="n">
        <v>-0.8999372972610747</v>
      </c>
      <c r="D5586" t="n">
        <v>-1.11329994125</v>
      </c>
      <c r="E5586" t="n">
        <v>0.06206633356864832</v>
      </c>
      <c r="F5586" t="n">
        <v>9.45469913815</v>
      </c>
      <c r="G5586" t="n">
        <v>9.94969334009525</v>
      </c>
    </row>
    <row r="5587">
      <c r="A5587" s="3" t="n">
        <v>45366.43020298611</v>
      </c>
      <c r="B5587" t="n">
        <v>-0.21787434305</v>
      </c>
      <c r="C5587" t="n">
        <v>-1.126621440909677</v>
      </c>
      <c r="D5587" t="n">
        <v>1.2928695094</v>
      </c>
      <c r="E5587" t="n">
        <v>-0.1239217898733104</v>
      </c>
      <c r="F5587" t="n">
        <v>9.447520670349999</v>
      </c>
      <c r="G5587" t="n">
        <v>9.915599504130331</v>
      </c>
    </row>
    <row r="5588">
      <c r="A5588" s="3" t="n">
        <v>45366.43020355324</v>
      </c>
      <c r="B5588" t="n">
        <v>0.52911780075</v>
      </c>
      <c r="C5588" t="n">
        <v>-0.9134911162306553</v>
      </c>
      <c r="D5588" t="n">
        <v>-0.08140500164999999</v>
      </c>
      <c r="E5588" t="n">
        <v>-0.3003061169565277</v>
      </c>
      <c r="F5588" t="n">
        <v>9.514558929750001</v>
      </c>
      <c r="G5588" t="n">
        <v>9.71915337711005</v>
      </c>
    </row>
    <row r="5589">
      <c r="A5589" s="3" t="n">
        <v>45366.43020412037</v>
      </c>
      <c r="B5589" t="n">
        <v>-0.52672497815</v>
      </c>
      <c r="C5589" t="n">
        <v>-0.4640448260130549</v>
      </c>
      <c r="D5589" t="n">
        <v>0.5075725906999999</v>
      </c>
      <c r="E5589" t="n">
        <v>0.0149123028768066</v>
      </c>
      <c r="F5589" t="n">
        <v>10.2184508468</v>
      </c>
      <c r="G5589" t="n">
        <v>9.567047000824852</v>
      </c>
    </row>
    <row r="5590">
      <c r="A5590" s="3" t="n">
        <v>45366.43020524306</v>
      </c>
      <c r="B5590" t="n">
        <v>-1.54665580475</v>
      </c>
      <c r="C5590" t="n">
        <v>0.03905533794452254</v>
      </c>
      <c r="D5590" t="n">
        <v>-0.2370267305</v>
      </c>
      <c r="E5590" t="n">
        <v>0.06405646631690004</v>
      </c>
      <c r="F5590" t="n">
        <v>10.66856627515</v>
      </c>
      <c r="G5590" t="n">
        <v>9.67939653223033</v>
      </c>
    </row>
    <row r="5591">
      <c r="A5591" s="3" t="n">
        <v>45366.43020528935</v>
      </c>
      <c r="B5591" t="n">
        <v>-0.9073995178499999</v>
      </c>
      <c r="C5591" t="n">
        <v>-0.2150254083580425</v>
      </c>
      <c r="D5591" t="n">
        <v>-1.92733034445</v>
      </c>
      <c r="E5591" t="n">
        <v>-0.1287797162558278</v>
      </c>
      <c r="F5591" t="n">
        <v>8.882490917299998</v>
      </c>
      <c r="G5591" t="n">
        <v>9.725025297386974</v>
      </c>
    </row>
    <row r="5592">
      <c r="A5592" s="3" t="n">
        <v>45366.43020581018</v>
      </c>
      <c r="B5592" t="n">
        <v>1.20189321735</v>
      </c>
      <c r="C5592" t="n">
        <v>-0.6302765729460391</v>
      </c>
      <c r="D5592" t="n">
        <v>0.8236016936</v>
      </c>
      <c r="E5592" t="n">
        <v>-0.8383229611060631</v>
      </c>
      <c r="F5592" t="n">
        <v>9.236834601749999</v>
      </c>
      <c r="G5592" t="n">
        <v>9.785141776336273</v>
      </c>
    </row>
    <row r="5593">
      <c r="A5593" s="3" t="n">
        <v>45366.43020695602</v>
      </c>
      <c r="B5593" t="n">
        <v>0.4453199764999999</v>
      </c>
      <c r="C5593" t="n">
        <v>-0.8049698586763427</v>
      </c>
      <c r="D5593" t="n">
        <v>-0.3734960719</v>
      </c>
      <c r="E5593" t="n">
        <v>-0.8255702242870654</v>
      </c>
      <c r="F5593" t="n">
        <v>9.35174892645</v>
      </c>
      <c r="G5593" t="n">
        <v>9.701835839020307</v>
      </c>
    </row>
    <row r="5594">
      <c r="A5594" s="3" t="n">
        <v>45366.43020697917</v>
      </c>
      <c r="B5594" t="n">
        <v>-1.20907168515</v>
      </c>
      <c r="C5594" t="n">
        <v>-0.4822045473179501</v>
      </c>
      <c r="D5594" t="n">
        <v>-0.9672593094499999</v>
      </c>
      <c r="E5594" t="n">
        <v>-0.8051159068974383</v>
      </c>
      <c r="F5594" t="n">
        <v>10.2208436694</v>
      </c>
      <c r="G5594" t="n">
        <v>9.534844065282659</v>
      </c>
    </row>
    <row r="5595">
      <c r="A5595" s="3" t="n">
        <v>45366.4302075</v>
      </c>
      <c r="B5595" t="n">
        <v>-2.40616945065</v>
      </c>
      <c r="C5595" t="n">
        <v>-0.1312169545223779</v>
      </c>
      <c r="D5595" t="n">
        <v>-1.4029981889</v>
      </c>
      <c r="E5595" t="n">
        <v>-0.3941106560102575</v>
      </c>
      <c r="F5595" t="n">
        <v>9.9119930343</v>
      </c>
      <c r="G5595" t="n">
        <v>9.410735377576248</v>
      </c>
    </row>
    <row r="5596">
      <c r="A5596" s="3" t="n">
        <v>45366.43020806713</v>
      </c>
      <c r="B5596" t="n">
        <v>-0.28491260245</v>
      </c>
      <c r="C5596" t="n">
        <v>-0.1894039236506999</v>
      </c>
      <c r="D5596" t="n">
        <v>-1.8004421001</v>
      </c>
      <c r="E5596" t="n">
        <v>-0.3494079677878797</v>
      </c>
      <c r="F5596" t="n">
        <v>9.531318494599999</v>
      </c>
      <c r="G5596" t="n">
        <v>9.43644048169082</v>
      </c>
    </row>
    <row r="5597">
      <c r="A5597" s="3" t="n">
        <v>45366.43020863426</v>
      </c>
      <c r="B5597" t="n">
        <v>0.8164232258</v>
      </c>
      <c r="C5597" t="n">
        <v>-0.3190985843500011</v>
      </c>
      <c r="D5597" t="n">
        <v>1.491591465</v>
      </c>
      <c r="E5597" t="n">
        <v>-0.709263355287065</v>
      </c>
      <c r="F5597" t="n">
        <v>8.73165483365</v>
      </c>
      <c r="G5597" t="n">
        <v>9.277445653849327</v>
      </c>
    </row>
    <row r="5598">
      <c r="A5598" s="3" t="n">
        <v>45366.43020918981</v>
      </c>
      <c r="B5598" t="n">
        <v>1.630453629</v>
      </c>
      <c r="C5598" t="n">
        <v>0.1289686942874129</v>
      </c>
      <c r="D5598" t="n">
        <v>0.28730542505</v>
      </c>
      <c r="E5598" t="n">
        <v>-0.5366196365474376</v>
      </c>
      <c r="F5598" t="n">
        <v>8.84178351315</v>
      </c>
      <c r="G5598" t="n">
        <v>9.012393643566458</v>
      </c>
    </row>
    <row r="5599">
      <c r="A5599" s="3" t="n">
        <v>45366.43020975695</v>
      </c>
      <c r="B5599" t="n">
        <v>0.3758888945</v>
      </c>
      <c r="C5599" t="n">
        <v>0.7633702093916106</v>
      </c>
      <c r="D5599" t="n">
        <v>0.15801455145</v>
      </c>
      <c r="E5599" t="n">
        <v>-0.06392977994324028</v>
      </c>
      <c r="F5599" t="n">
        <v>8.7532000437</v>
      </c>
      <c r="G5599" t="n">
        <v>8.755974388417741</v>
      </c>
    </row>
    <row r="5600">
      <c r="A5600" s="3" t="n">
        <v>45366.4302103125</v>
      </c>
      <c r="B5600" t="n">
        <v>-0.5770036727</v>
      </c>
      <c r="C5600" t="n">
        <v>1.242969868160726</v>
      </c>
      <c r="D5600" t="n">
        <v>-1.9345186189</v>
      </c>
      <c r="E5600" t="n">
        <v>0.5526902213717966</v>
      </c>
      <c r="F5600" t="n">
        <v>8.94473372485</v>
      </c>
      <c r="G5600" t="n">
        <v>8.639751664589419</v>
      </c>
    </row>
    <row r="5601">
      <c r="A5601" s="3" t="n">
        <v>45366.4302108912</v>
      </c>
      <c r="B5601" t="n">
        <v>0.7182586593</v>
      </c>
      <c r="C5601" t="n">
        <v>0.9007672735972054</v>
      </c>
      <c r="D5601" t="n">
        <v>0.0023928226</v>
      </c>
      <c r="E5601" t="n">
        <v>0.6318380247911439</v>
      </c>
      <c r="F5601" t="n">
        <v>8.942340902250001</v>
      </c>
      <c r="G5601" t="n">
        <v>8.747272643843729</v>
      </c>
    </row>
    <row r="5602">
      <c r="A5602" s="3" t="n">
        <v>45366.43021144676</v>
      </c>
      <c r="B5602" t="n">
        <v>1.9752162164</v>
      </c>
      <c r="C5602" t="n">
        <v>0.492273416623661</v>
      </c>
      <c r="D5602" t="n">
        <v>1.75973469595</v>
      </c>
      <c r="E5602" t="n">
        <v>0.5283181587368312</v>
      </c>
      <c r="F5602" t="n">
        <v>8.4371709408</v>
      </c>
      <c r="G5602" t="n">
        <v>8.914336287296061</v>
      </c>
    </row>
    <row r="5603">
      <c r="A5603" s="3" t="n">
        <v>45366.43021201389</v>
      </c>
      <c r="B5603" t="n">
        <v>1.30723625165</v>
      </c>
      <c r="C5603" t="n">
        <v>0.2333147420300705</v>
      </c>
      <c r="D5603" t="n">
        <v>2.6551701008</v>
      </c>
      <c r="E5603" t="n">
        <v>0.8967241449596761</v>
      </c>
      <c r="F5603" t="n">
        <v>9.028531549099998</v>
      </c>
      <c r="G5603" t="n">
        <v>9.072130977767742</v>
      </c>
    </row>
    <row r="5604">
      <c r="A5604" s="3" t="n">
        <v>45366.43021258102</v>
      </c>
      <c r="B5604" t="n">
        <v>0.2322410853</v>
      </c>
      <c r="C5604" t="n">
        <v>0.4459195537094419</v>
      </c>
      <c r="D5604" t="n">
        <v>1.4029981889</v>
      </c>
      <c r="E5604" t="n">
        <v>1.259589099620633</v>
      </c>
      <c r="F5604" t="n">
        <v>9.150634148249999</v>
      </c>
      <c r="G5604" t="n">
        <v>9.38163026904583</v>
      </c>
    </row>
    <row r="5605">
      <c r="A5605" s="3" t="n">
        <v>45366.43021314815</v>
      </c>
      <c r="B5605" t="n">
        <v>-1.78607535785</v>
      </c>
      <c r="C5605" t="n">
        <v>0.4140593480121224</v>
      </c>
      <c r="D5605" t="n">
        <v>-0.69910627185</v>
      </c>
      <c r="E5605" t="n">
        <v>1.821490668476579</v>
      </c>
      <c r="F5605" t="n">
        <v>10.02930998825</v>
      </c>
      <c r="G5605" t="n">
        <v>9.586219870229165</v>
      </c>
    </row>
    <row r="5606">
      <c r="A5606" s="3" t="n">
        <v>45366.4302137037</v>
      </c>
      <c r="B5606" t="n">
        <v>-0.15083608365</v>
      </c>
      <c r="C5606" t="n">
        <v>0.06784866815477872</v>
      </c>
      <c r="D5606" t="n">
        <v>1.5251105947</v>
      </c>
      <c r="E5606" t="n">
        <v>1.215786451562474</v>
      </c>
      <c r="F5606" t="n">
        <v>9.65820673895</v>
      </c>
      <c r="G5606" t="n">
        <v>9.793611201600378</v>
      </c>
    </row>
    <row r="5607">
      <c r="A5607" s="3" t="n">
        <v>45366.43021428241</v>
      </c>
      <c r="B5607" t="n">
        <v>0.9121949697</v>
      </c>
      <c r="C5607" t="n">
        <v>-0.1580773002944061</v>
      </c>
      <c r="D5607" t="n">
        <v>1.5370747077</v>
      </c>
      <c r="E5607" t="n">
        <v>0.7002700171759927</v>
      </c>
      <c r="F5607" t="n">
        <v>10.09395542505</v>
      </c>
      <c r="G5607" t="n">
        <v>9.83311359934455</v>
      </c>
    </row>
    <row r="5608">
      <c r="A5608" s="3" t="n">
        <v>45366.43021483796</v>
      </c>
      <c r="B5608" t="n">
        <v>1.3575149462</v>
      </c>
      <c r="C5608" t="n">
        <v>0.07906466405792564</v>
      </c>
      <c r="D5608" t="n">
        <v>1.5586297244</v>
      </c>
      <c r="E5608" t="n">
        <v>0.4386492142862483</v>
      </c>
      <c r="F5608" t="n">
        <v>10.2184508468</v>
      </c>
      <c r="G5608" t="n">
        <v>9.742247214924385</v>
      </c>
    </row>
    <row r="5609">
      <c r="A5609" s="3" t="n">
        <v>45366.43021540509</v>
      </c>
      <c r="B5609" t="n">
        <v>-0.5482701882</v>
      </c>
      <c r="C5609" t="n">
        <v>0.4045476518698148</v>
      </c>
      <c r="D5609" t="n">
        <v>0.948106922</v>
      </c>
      <c r="E5609" t="n">
        <v>0.6470790218878806</v>
      </c>
      <c r="F5609" t="n">
        <v>9.27992502185</v>
      </c>
      <c r="G5609" t="n">
        <v>9.679680033566694</v>
      </c>
    </row>
    <row r="5610">
      <c r="A5610" s="3" t="n">
        <v>45366.43021596065</v>
      </c>
      <c r="B5610" t="n">
        <v>-0.21308869785</v>
      </c>
      <c r="C5610" t="n">
        <v>0.6634006249491861</v>
      </c>
      <c r="D5610" t="n">
        <v>-2.33913119125</v>
      </c>
      <c r="E5610" t="n">
        <v>0.8171834126199325</v>
      </c>
      <c r="F5610" t="n">
        <v>9.509773284549999</v>
      </c>
      <c r="G5610" t="n">
        <v>9.642298912512613</v>
      </c>
    </row>
    <row r="5611">
      <c r="A5611" s="3" t="n">
        <v>45366.43021653935</v>
      </c>
      <c r="B5611" t="n">
        <v>0.4764462836</v>
      </c>
      <c r="C5611" t="n">
        <v>0.2388004540278562</v>
      </c>
      <c r="D5611" t="n">
        <v>1.17076691025</v>
      </c>
      <c r="E5611" t="n">
        <v>0.320835001461073</v>
      </c>
      <c r="F5611" t="n">
        <v>9.169796342349999</v>
      </c>
      <c r="G5611" t="n">
        <v>9.806929798125902</v>
      </c>
    </row>
    <row r="5612">
      <c r="A5612" s="3" t="n">
        <v>45366.43021709491</v>
      </c>
      <c r="B5612" t="n">
        <v>0.9744377772499999</v>
      </c>
      <c r="C5612" t="n">
        <v>-0.09316760970885812</v>
      </c>
      <c r="D5612" t="n">
        <v>1.18033820065</v>
      </c>
      <c r="E5612" t="n">
        <v>0.2672914696780893</v>
      </c>
      <c r="F5612" t="n">
        <v>10.084374328</v>
      </c>
      <c r="G5612" t="n">
        <v>9.902490436168677</v>
      </c>
    </row>
    <row r="5613">
      <c r="A5613" s="3" t="n">
        <v>45366.43021766204</v>
      </c>
      <c r="B5613" t="n">
        <v>-0.04069759749999999</v>
      </c>
      <c r="C5613" t="n">
        <v>-0.2231188206015158</v>
      </c>
      <c r="D5613" t="n">
        <v>1.4317316734</v>
      </c>
      <c r="E5613" t="n">
        <v>0.4093132951613065</v>
      </c>
      <c r="F5613" t="n">
        <v>10.3573130108</v>
      </c>
      <c r="G5613" t="n">
        <v>10.0772223998752</v>
      </c>
    </row>
    <row r="5614">
      <c r="A5614" s="3" t="n">
        <v>45366.4302182176</v>
      </c>
      <c r="B5614" t="n">
        <v>-0.52672497815</v>
      </c>
      <c r="C5614" t="n">
        <v>0.05568641053426604</v>
      </c>
      <c r="D5614" t="n">
        <v>0.08858346944999999</v>
      </c>
      <c r="E5614" t="n">
        <v>0.7702176741799556</v>
      </c>
      <c r="F5614" t="n">
        <v>10.6230732258</v>
      </c>
      <c r="G5614" t="n">
        <v>10.33034335174059</v>
      </c>
    </row>
    <row r="5615">
      <c r="A5615" s="3" t="n">
        <v>45366.43021878472</v>
      </c>
      <c r="B5615" t="n">
        <v>-1.44849123825</v>
      </c>
      <c r="C5615" t="n">
        <v>-0.3015287021825183</v>
      </c>
      <c r="D5615" t="n">
        <v>-0.5961560601499999</v>
      </c>
      <c r="E5615" t="n">
        <v>1.033774867547206</v>
      </c>
      <c r="F5615" t="n">
        <v>10.60631366095</v>
      </c>
      <c r="G5615" t="n">
        <v>10.50162033435702</v>
      </c>
    </row>
    <row r="5616">
      <c r="A5616" s="3" t="n">
        <v>45366.43021935185</v>
      </c>
      <c r="B5616" t="n">
        <v>0.01197391965</v>
      </c>
      <c r="C5616" t="n">
        <v>-0.6296236877930088</v>
      </c>
      <c r="D5616" t="n">
        <v>1.65199883905</v>
      </c>
      <c r="E5616" t="n">
        <v>0.6028354174695821</v>
      </c>
      <c r="F5616" t="n">
        <v>10.1514125874</v>
      </c>
      <c r="G5616" t="n">
        <v>10.56445652423966</v>
      </c>
    </row>
    <row r="5617">
      <c r="A5617" s="3" t="n">
        <v>45366.43021991898</v>
      </c>
      <c r="B5617" t="n">
        <v>0.1077358569</v>
      </c>
      <c r="C5617" t="n">
        <v>-0.7942259306733123</v>
      </c>
      <c r="D5617" t="n">
        <v>1.1875264751</v>
      </c>
      <c r="E5617" t="n">
        <v>0.5201500193631716</v>
      </c>
      <c r="F5617" t="n">
        <v>10.3812608501</v>
      </c>
      <c r="G5617" t="n">
        <v>10.42069969892346</v>
      </c>
    </row>
    <row r="5618">
      <c r="A5618" s="3" t="n">
        <v>45366.43022047454</v>
      </c>
      <c r="B5618" t="n">
        <v>0.0263406619</v>
      </c>
      <c r="C5618" t="n">
        <v>-0.5005544581986028</v>
      </c>
      <c r="D5618" t="n">
        <v>0.8595136459</v>
      </c>
      <c r="E5618" t="n">
        <v>0.6457753089209808</v>
      </c>
      <c r="F5618" t="n">
        <v>10.46745149695</v>
      </c>
      <c r="G5618" t="n">
        <v>10.23160263883826</v>
      </c>
    </row>
    <row r="5619">
      <c r="A5619" s="3" t="n">
        <v>45366.43022104166</v>
      </c>
      <c r="B5619" t="n">
        <v>-2.33434554605</v>
      </c>
      <c r="C5619" t="n">
        <v>-0.2969915835531477</v>
      </c>
      <c r="D5619" t="n">
        <v>-0.01675956485</v>
      </c>
      <c r="E5619" t="n">
        <v>1.159434446091029</v>
      </c>
      <c r="F5619" t="n">
        <v>10.46984431955</v>
      </c>
      <c r="G5619" t="n">
        <v>10.19622458890982</v>
      </c>
    </row>
    <row r="5620">
      <c r="A5620" s="3" t="n">
        <v>45366.4302216088</v>
      </c>
      <c r="B5620" t="n">
        <v>-0.08858346944999999</v>
      </c>
      <c r="C5620" t="n">
        <v>-0.1889512633166672</v>
      </c>
      <c r="D5620" t="n">
        <v>0.4094080242</v>
      </c>
      <c r="E5620" t="n">
        <v>0.8129054730061795</v>
      </c>
      <c r="F5620" t="n">
        <v>9.818623919649999</v>
      </c>
      <c r="G5620" t="n">
        <v>10.16455839029537</v>
      </c>
    </row>
    <row r="5621">
      <c r="A5621" s="3" t="n">
        <v>45366.43022217593</v>
      </c>
      <c r="B5621" t="n">
        <v>0.28730542505</v>
      </c>
      <c r="C5621" t="n">
        <v>-0.4318316037750595</v>
      </c>
      <c r="D5621" t="n">
        <v>1.0534499563</v>
      </c>
      <c r="E5621" t="n">
        <v>0.4881040587989524</v>
      </c>
      <c r="F5621" t="n">
        <v>9.859321517149999</v>
      </c>
      <c r="G5621" t="n">
        <v>10.15824670234315</v>
      </c>
    </row>
    <row r="5622">
      <c r="A5622" s="3" t="n">
        <v>45366.43022273148</v>
      </c>
      <c r="B5622" t="n">
        <v>0.90500669525</v>
      </c>
      <c r="C5622" t="n">
        <v>-0.191495643234849</v>
      </c>
      <c r="D5622" t="n">
        <v>1.4724292709</v>
      </c>
      <c r="E5622" t="n">
        <v>0.1507670484914921</v>
      </c>
      <c r="F5622" t="n">
        <v>9.945512163999998</v>
      </c>
      <c r="G5622" t="n">
        <v>10.04902791537602</v>
      </c>
    </row>
    <row r="5623">
      <c r="A5623" s="3" t="n">
        <v>45366.43022329861</v>
      </c>
      <c r="B5623" t="n">
        <v>-0.5961560601499999</v>
      </c>
      <c r="C5623" t="n">
        <v>0.1311019721226112</v>
      </c>
      <c r="D5623" t="n">
        <v>0.62967518985</v>
      </c>
      <c r="E5623" t="n">
        <v>0.1371227294581589</v>
      </c>
      <c r="F5623" t="n">
        <v>10.67813756555</v>
      </c>
      <c r="G5623" t="n">
        <v>9.994977318067859</v>
      </c>
    </row>
    <row r="5624">
      <c r="A5624" s="3" t="n">
        <v>45366.43022387732</v>
      </c>
      <c r="B5624" t="n">
        <v>-0.4836247513999999</v>
      </c>
      <c r="C5624" t="n">
        <v>0.3955638689561786</v>
      </c>
      <c r="D5624" t="n">
        <v>-2.8634633468</v>
      </c>
      <c r="E5624" t="n">
        <v>0.0233391183609557</v>
      </c>
      <c r="F5624" t="n">
        <v>9.768345225099999</v>
      </c>
      <c r="G5624" t="n">
        <v>9.93883996164886</v>
      </c>
    </row>
    <row r="5625">
      <c r="A5625" s="3" t="n">
        <v>45366.430225</v>
      </c>
      <c r="B5625" t="n">
        <v>-0.22505281085</v>
      </c>
      <c r="C5625" t="n">
        <v>-0.03918161285034974</v>
      </c>
      <c r="D5625" t="n">
        <v>0.7278397563499999</v>
      </c>
      <c r="E5625" t="n">
        <v>-0.6152940690852</v>
      </c>
      <c r="F5625" t="n">
        <v>9.818623919649999</v>
      </c>
      <c r="G5625" t="n">
        <v>9.910047820123454</v>
      </c>
    </row>
    <row r="5626">
      <c r="A5626" s="3" t="n">
        <v>45366.43022611111</v>
      </c>
      <c r="B5626" t="n">
        <v>1.54426298215</v>
      </c>
      <c r="C5626" t="n">
        <v>-0.2034881475152687</v>
      </c>
      <c r="D5626" t="n">
        <v>-1.26893147675</v>
      </c>
      <c r="E5626" t="n">
        <v>-0.8969898388826368</v>
      </c>
      <c r="F5626" t="n">
        <v>9.603142399199999</v>
      </c>
      <c r="G5626" t="n">
        <v>9.708070445331961</v>
      </c>
    </row>
    <row r="5627">
      <c r="A5627" s="3" t="n">
        <v>45366.43022614584</v>
      </c>
      <c r="B5627" t="n">
        <v>-0.1412549866</v>
      </c>
      <c r="C5627" t="n">
        <v>-0.1597608895076928</v>
      </c>
      <c r="D5627" t="n">
        <v>0.6464347547</v>
      </c>
      <c r="E5627" t="n">
        <v>-0.9341081234292568</v>
      </c>
      <c r="F5627" t="n">
        <v>9.7324332728</v>
      </c>
      <c r="G5627" t="n">
        <v>9.553808960557136</v>
      </c>
    </row>
    <row r="5628">
      <c r="A5628" s="3" t="n">
        <v>45366.43022668982</v>
      </c>
      <c r="B5628" t="n">
        <v>-0.79966366095</v>
      </c>
      <c r="C5628" t="n">
        <v>0.3142681120156187</v>
      </c>
      <c r="D5628" t="n">
        <v>-1.6615799361</v>
      </c>
      <c r="E5628" t="n">
        <v>-0.5898849017792558</v>
      </c>
      <c r="F5628" t="n">
        <v>9.327810893799999</v>
      </c>
      <c r="G5628" t="n">
        <v>9.333101158577533</v>
      </c>
    </row>
    <row r="5629">
      <c r="A5629" s="3" t="n">
        <v>45366.43022724537</v>
      </c>
      <c r="B5629" t="n">
        <v>-0.84036125845</v>
      </c>
      <c r="C5629" t="n">
        <v>0.3449395414271572</v>
      </c>
      <c r="D5629" t="n">
        <v>-2.01831644315</v>
      </c>
      <c r="E5629" t="n">
        <v>-0.2248224574419584</v>
      </c>
      <c r="F5629" t="n">
        <v>9.2679511022</v>
      </c>
      <c r="G5629" t="n">
        <v>9.400367714046412</v>
      </c>
    </row>
    <row r="5630">
      <c r="A5630" s="3" t="n">
        <v>45366.4302278125</v>
      </c>
      <c r="B5630" t="n">
        <v>1.0510571337</v>
      </c>
      <c r="C5630" t="n">
        <v>0.224330433351982</v>
      </c>
      <c r="D5630" t="n">
        <v>1.0534499563</v>
      </c>
      <c r="E5630" t="n">
        <v>-0.7337493487928927</v>
      </c>
      <c r="F5630" t="n">
        <v>9.0189602587</v>
      </c>
      <c r="G5630" t="n">
        <v>9.275049356632076</v>
      </c>
    </row>
    <row r="5631">
      <c r="A5631" s="3" t="n">
        <v>45366.43022837963</v>
      </c>
      <c r="B5631" t="n">
        <v>1.37427451105</v>
      </c>
      <c r="C5631" t="n">
        <v>0.0898808046655013</v>
      </c>
      <c r="D5631" t="n">
        <v>-0.0335191297</v>
      </c>
      <c r="E5631" t="n">
        <v>-0.729479867129023</v>
      </c>
      <c r="F5631" t="n">
        <v>9.5337113172</v>
      </c>
      <c r="G5631" t="n">
        <v>9.22255557072625</v>
      </c>
    </row>
    <row r="5632">
      <c r="A5632" s="3" t="n">
        <v>45366.43022950232</v>
      </c>
      <c r="B5632" t="n">
        <v>1.2330097178</v>
      </c>
      <c r="C5632" t="n">
        <v>0.6233020560348502</v>
      </c>
      <c r="D5632" t="n">
        <v>-0.11731695395</v>
      </c>
      <c r="E5632" t="n">
        <v>-0.5770052499933583</v>
      </c>
      <c r="F5632" t="n">
        <v>9.035719823549998</v>
      </c>
      <c r="G5632" t="n">
        <v>9.097347463831611</v>
      </c>
    </row>
    <row r="5633">
      <c r="A5633" s="3" t="n">
        <v>45366.43022952546</v>
      </c>
      <c r="B5633" t="n">
        <v>-0.8499423555</v>
      </c>
      <c r="C5633" t="n">
        <v>1.013301074013523</v>
      </c>
      <c r="D5633" t="n">
        <v>-1.2186527822</v>
      </c>
      <c r="E5633" t="n">
        <v>0.2485313482280893</v>
      </c>
      <c r="F5633" t="n">
        <v>9.543292414250001</v>
      </c>
      <c r="G5633" t="n">
        <v>9.086475775066692</v>
      </c>
    </row>
    <row r="5634">
      <c r="A5634" s="3" t="n">
        <v>45366.43023006945</v>
      </c>
      <c r="B5634" t="n">
        <v>0.3711032493</v>
      </c>
      <c r="C5634" t="n">
        <v>1.208810311639281</v>
      </c>
      <c r="D5634" t="n">
        <v>-1.50835102985</v>
      </c>
      <c r="E5634" t="n">
        <v>0.3203406457200477</v>
      </c>
      <c r="F5634" t="n">
        <v>8.4802613609</v>
      </c>
      <c r="G5634" t="n">
        <v>9.077608003222402</v>
      </c>
    </row>
    <row r="5635">
      <c r="A5635" s="3" t="n">
        <v>45366.43023063657</v>
      </c>
      <c r="B5635" t="n">
        <v>1.4939842876</v>
      </c>
      <c r="C5635" t="n">
        <v>0.915562353860492</v>
      </c>
      <c r="D5635" t="n">
        <v>1.029502117</v>
      </c>
      <c r="E5635" t="n">
        <v>0.04728944932727289</v>
      </c>
      <c r="F5635" t="n">
        <v>9.0979626311</v>
      </c>
      <c r="G5635" t="n">
        <v>8.925818228574732</v>
      </c>
    </row>
    <row r="5636">
      <c r="A5636" s="3" t="n">
        <v>45366.4302312037</v>
      </c>
      <c r="B5636" t="n">
        <v>2.6862964079</v>
      </c>
      <c r="C5636" t="n">
        <v>0.8053620560983704</v>
      </c>
      <c r="D5636" t="n">
        <v>2.40377662805</v>
      </c>
      <c r="E5636" t="n">
        <v>0.04035265030069934</v>
      </c>
      <c r="F5636" t="n">
        <v>8.719680914</v>
      </c>
      <c r="G5636" t="n">
        <v>8.844649889506201</v>
      </c>
    </row>
    <row r="5637">
      <c r="A5637" s="3" t="n">
        <v>45366.43023175926</v>
      </c>
      <c r="B5637" t="n">
        <v>0.9816260517000001</v>
      </c>
      <c r="C5637" t="n">
        <v>1.006777320112473</v>
      </c>
      <c r="D5637" t="n">
        <v>1.1228810383</v>
      </c>
      <c r="E5637" t="n">
        <v>0.338797332503148</v>
      </c>
      <c r="F5637" t="n">
        <v>9.208101117249999</v>
      </c>
      <c r="G5637" t="n">
        <v>8.867615006467041</v>
      </c>
    </row>
    <row r="5638">
      <c r="A5638" s="3" t="n">
        <v>45366.43023233796</v>
      </c>
      <c r="B5638" t="n">
        <v>0.4668651865499999</v>
      </c>
      <c r="C5638" t="n">
        <v>1.473138092818885</v>
      </c>
      <c r="D5638" t="n">
        <v>-2.19548338205</v>
      </c>
      <c r="E5638" t="n">
        <v>0.5060244429814703</v>
      </c>
      <c r="F5638" t="n">
        <v>8.86573135245</v>
      </c>
      <c r="G5638" t="n">
        <v>8.813468697169254</v>
      </c>
    </row>
    <row r="5639">
      <c r="A5639" s="3" t="n">
        <v>45366.43023289352</v>
      </c>
      <c r="B5639" t="n">
        <v>-0.3734960719</v>
      </c>
      <c r="C5639" t="n">
        <v>1.219513412889631</v>
      </c>
      <c r="D5639" t="n">
        <v>-0.5410917204</v>
      </c>
      <c r="E5639" t="n">
        <v>0.03975279877937099</v>
      </c>
      <c r="F5639" t="n">
        <v>8.427589843749999</v>
      </c>
      <c r="G5639" t="n">
        <v>9.158954782174149</v>
      </c>
    </row>
    <row r="5640">
      <c r="A5640" s="3" t="n">
        <v>45366.43023346065</v>
      </c>
      <c r="B5640" t="n">
        <v>1.44609841565</v>
      </c>
      <c r="C5640" t="n">
        <v>0.7938636561064125</v>
      </c>
      <c r="D5640" t="n">
        <v>-0.1364693414</v>
      </c>
      <c r="E5640" t="n">
        <v>-0.7425037841087435</v>
      </c>
      <c r="F5640" t="n">
        <v>9.55047088205</v>
      </c>
      <c r="G5640" t="n">
        <v>9.197133716495479</v>
      </c>
    </row>
    <row r="5641">
      <c r="A5641" s="3" t="n">
        <v>45366.43023459491</v>
      </c>
      <c r="B5641" t="n">
        <v>2.22660968915</v>
      </c>
      <c r="C5641" t="n">
        <v>0.4026428529780895</v>
      </c>
      <c r="D5641" t="n">
        <v>1.20428603995</v>
      </c>
      <c r="E5641" t="n">
        <v>-1.207978712291146</v>
      </c>
      <c r="F5641" t="n">
        <v>9.196127197599999</v>
      </c>
      <c r="G5641" t="n">
        <v>9.299910791675433</v>
      </c>
    </row>
    <row r="5642">
      <c r="A5642" s="3" t="n">
        <v>45366.43023462963</v>
      </c>
      <c r="B5642" t="n">
        <v>1.2665288475</v>
      </c>
      <c r="C5642" t="n">
        <v>0.6026958612965052</v>
      </c>
      <c r="D5642" t="n">
        <v>-1.7357966633</v>
      </c>
      <c r="E5642" t="n">
        <v>-0.9938677454714481</v>
      </c>
      <c r="F5642" t="n">
        <v>9.402027621</v>
      </c>
      <c r="G5642" t="n">
        <v>9.227832965704337</v>
      </c>
    </row>
    <row r="5643">
      <c r="A5643" s="3" t="n">
        <v>45366.43023513889</v>
      </c>
      <c r="B5643" t="n">
        <v>-1.2545647345</v>
      </c>
      <c r="C5643" t="n">
        <v>0.7636053403983706</v>
      </c>
      <c r="D5643" t="n">
        <v>-2.6168653259</v>
      </c>
      <c r="E5643" t="n">
        <v>-0.3931522102731945</v>
      </c>
      <c r="F5643" t="n">
        <v>10.3453488978</v>
      </c>
      <c r="G5643" t="n">
        <v>9.348157063727765</v>
      </c>
    </row>
    <row r="5644">
      <c r="A5644" s="3" t="n">
        <v>45366.43023571759</v>
      </c>
      <c r="B5644" t="n">
        <v>-0.32321737735</v>
      </c>
      <c r="C5644" t="n">
        <v>0.6824702387869486</v>
      </c>
      <c r="D5644" t="n">
        <v>-0.86430909775</v>
      </c>
      <c r="E5644" t="n">
        <v>-0.6091379845515169</v>
      </c>
      <c r="F5644" t="n">
        <v>8.465894618649999</v>
      </c>
      <c r="G5644" t="n">
        <v>9.445801534887904</v>
      </c>
    </row>
    <row r="5645">
      <c r="A5645" s="3" t="n">
        <v>45366.43023627315</v>
      </c>
      <c r="B5645" t="n">
        <v>0.52433215555</v>
      </c>
      <c r="C5645" t="n">
        <v>0.06834361823822857</v>
      </c>
      <c r="D5645" t="n">
        <v>0.05267151714999999</v>
      </c>
      <c r="E5645" t="n">
        <v>-0.6340452296801883</v>
      </c>
      <c r="F5645" t="n">
        <v>9.24401306955</v>
      </c>
      <c r="G5645" t="n">
        <v>9.48449363817392</v>
      </c>
    </row>
    <row r="5646">
      <c r="A5646" s="3" t="n">
        <v>45366.43023684028</v>
      </c>
      <c r="B5646" t="n">
        <v>1.78128971265</v>
      </c>
      <c r="C5646" t="n">
        <v>-0.1870369092275064</v>
      </c>
      <c r="D5646" t="n">
        <v>1.10133582825</v>
      </c>
      <c r="E5646" t="n">
        <v>-0.7224185076459229</v>
      </c>
      <c r="F5646" t="n">
        <v>9.191341552399999</v>
      </c>
      <c r="G5646" t="n">
        <v>9.553195233426134</v>
      </c>
    </row>
    <row r="5647">
      <c r="A5647" s="3" t="n">
        <v>45366.43023739583</v>
      </c>
      <c r="B5647" t="n">
        <v>0.1340765188</v>
      </c>
      <c r="C5647" t="n">
        <v>-0.1181343119392778</v>
      </c>
      <c r="D5647" t="n">
        <v>0.3447625874</v>
      </c>
      <c r="E5647" t="n">
        <v>0.05396711505687665</v>
      </c>
      <c r="F5647" t="n">
        <v>10.3118297681</v>
      </c>
      <c r="G5647" t="n">
        <v>9.637059189700491</v>
      </c>
    </row>
    <row r="5648">
      <c r="A5648" s="3" t="n">
        <v>45366.43023797453</v>
      </c>
      <c r="B5648" t="n">
        <v>-1.30962907425</v>
      </c>
      <c r="C5648" t="n">
        <v>0.1006588159206298</v>
      </c>
      <c r="D5648" t="n">
        <v>-2.116471203</v>
      </c>
      <c r="E5648" t="n">
        <v>0.1632024521745926</v>
      </c>
      <c r="F5648" t="n">
        <v>9.938333696199999</v>
      </c>
      <c r="G5648" t="n">
        <v>9.767863487705855</v>
      </c>
    </row>
    <row r="5649">
      <c r="A5649" s="3" t="n">
        <v>45366.43023854167</v>
      </c>
      <c r="B5649" t="n">
        <v>-1.5011627554</v>
      </c>
      <c r="C5649" t="n">
        <v>-0.3424750091277399</v>
      </c>
      <c r="D5649" t="n">
        <v>-0.2059004234</v>
      </c>
      <c r="E5649" t="n">
        <v>-0.3088520295187654</v>
      </c>
      <c r="F5649" t="n">
        <v>10.00057650375</v>
      </c>
      <c r="G5649" t="n">
        <v>9.975991735105156</v>
      </c>
    </row>
    <row r="5650">
      <c r="A5650" s="3" t="n">
        <v>45366.43023909722</v>
      </c>
      <c r="B5650" t="n">
        <v>0.41898912125</v>
      </c>
      <c r="C5650" t="n">
        <v>-0.7786614970011678</v>
      </c>
      <c r="D5650" t="n">
        <v>-0.4381415087</v>
      </c>
      <c r="E5650" t="n">
        <v>-0.8586313445712147</v>
      </c>
      <c r="F5650" t="n">
        <v>9.509773284549999</v>
      </c>
      <c r="G5650" t="n">
        <v>10.0126080974745</v>
      </c>
    </row>
    <row r="5651">
      <c r="A5651" s="3" t="n">
        <v>45366.43024025463</v>
      </c>
      <c r="B5651" t="n">
        <v>-0.1340765188</v>
      </c>
      <c r="C5651" t="n">
        <v>-0.9208748379009352</v>
      </c>
      <c r="D5651" t="n">
        <v>1.34793384915</v>
      </c>
      <c r="E5651" t="n">
        <v>-1.109486068772964</v>
      </c>
      <c r="F5651" t="n">
        <v>10.1849317171</v>
      </c>
      <c r="G5651" t="n">
        <v>9.898143758567626</v>
      </c>
    </row>
    <row r="5652">
      <c r="A5652" s="3" t="n">
        <v>45366.43024027778</v>
      </c>
      <c r="B5652" t="n">
        <v>-0.52911780075</v>
      </c>
      <c r="C5652" t="n">
        <v>-0.5708520685938245</v>
      </c>
      <c r="D5652" t="n">
        <v>-2.6264366163</v>
      </c>
      <c r="E5652" t="n">
        <v>-0.705412244971214</v>
      </c>
      <c r="F5652" t="n">
        <v>9.8736882594</v>
      </c>
      <c r="G5652" t="n">
        <v>9.704637706364128</v>
      </c>
    </row>
    <row r="5653">
      <c r="A5653" s="3" t="n">
        <v>45366.43024078703</v>
      </c>
      <c r="B5653" t="n">
        <v>-1.89141839215</v>
      </c>
      <c r="C5653" t="n">
        <v>-0.2426067829279727</v>
      </c>
      <c r="D5653" t="n">
        <v>-2.12605230005</v>
      </c>
      <c r="E5653" t="n">
        <v>-0.7985070705924264</v>
      </c>
      <c r="F5653" t="n">
        <v>9.394849153199999</v>
      </c>
      <c r="G5653" t="n">
        <v>9.675260000394898</v>
      </c>
    </row>
    <row r="5654">
      <c r="A5654" s="3" t="n">
        <v>45366.43024135417</v>
      </c>
      <c r="B5654" t="n">
        <v>-0.196329133</v>
      </c>
      <c r="C5654" t="n">
        <v>-0.1862125562850821</v>
      </c>
      <c r="D5654" t="n">
        <v>-1.0630212467</v>
      </c>
      <c r="E5654" t="n">
        <v>-1.037090201026926</v>
      </c>
      <c r="F5654" t="n">
        <v>10.002979133</v>
      </c>
      <c r="G5654" t="n">
        <v>9.573978793659466</v>
      </c>
    </row>
    <row r="5655">
      <c r="A5655" s="3" t="n">
        <v>45366.4302419213</v>
      </c>
      <c r="B5655" t="n">
        <v>0.69910627185</v>
      </c>
      <c r="C5655" t="n">
        <v>-0.3215942281893949</v>
      </c>
      <c r="D5655" t="n">
        <v>0.5027869455</v>
      </c>
      <c r="E5655" t="n">
        <v>-1.190642452415039</v>
      </c>
      <c r="F5655" t="n">
        <v>8.90642894995</v>
      </c>
      <c r="G5655" t="n">
        <v>9.555304829001658</v>
      </c>
    </row>
    <row r="5656">
      <c r="A5656" s="3" t="n">
        <v>45366.43024253472</v>
      </c>
      <c r="B5656" t="n">
        <v>0.4692678157999999</v>
      </c>
      <c r="C5656" t="n">
        <v>-0.02102362885407937</v>
      </c>
      <c r="D5656" t="n">
        <v>0.15801455145</v>
      </c>
      <c r="E5656" t="n">
        <v>-1.012914065658045</v>
      </c>
      <c r="F5656" t="n">
        <v>9.615116318849999</v>
      </c>
      <c r="G5656" t="n">
        <v>9.461547105843499</v>
      </c>
    </row>
    <row r="5657">
      <c r="A5657" s="3" t="n">
        <v>45366.43024304398</v>
      </c>
      <c r="B5657" t="n">
        <v>-0.1292908736</v>
      </c>
      <c r="C5657" t="n">
        <v>0.2085844737878794</v>
      </c>
      <c r="D5657" t="n">
        <v>-3.25132616095</v>
      </c>
      <c r="E5657" t="n">
        <v>-0.4395564322782062</v>
      </c>
      <c r="F5657" t="n">
        <v>9.5337113172</v>
      </c>
      <c r="G5657" t="n">
        <v>9.437526733908417</v>
      </c>
    </row>
    <row r="5658">
      <c r="A5658" s="3" t="n">
        <v>45366.43024361111</v>
      </c>
      <c r="B5658" t="n">
        <v>-0.4070152016</v>
      </c>
      <c r="C5658" t="n">
        <v>0.2755440513946396</v>
      </c>
      <c r="D5658" t="n">
        <v>0.1077358569</v>
      </c>
      <c r="E5658" t="n">
        <v>-0.7797179406602586</v>
      </c>
      <c r="F5658" t="n">
        <v>9.220075036899999</v>
      </c>
      <c r="G5658" t="n">
        <v>9.290855093328464</v>
      </c>
    </row>
    <row r="5659">
      <c r="A5659" s="3" t="n">
        <v>45366.43024417824</v>
      </c>
      <c r="B5659" t="n">
        <v>0.01915238745</v>
      </c>
      <c r="C5659" t="n">
        <v>-0.0852100047093243</v>
      </c>
      <c r="D5659" t="n">
        <v>-0.9911973420999999</v>
      </c>
      <c r="E5659" t="n">
        <v>-0.9722814800755273</v>
      </c>
      <c r="F5659" t="n">
        <v>9.47864697745</v>
      </c>
      <c r="G5659" t="n">
        <v>8.984028765666107</v>
      </c>
    </row>
    <row r="5660">
      <c r="A5660" s="3" t="n">
        <v>45366.43024474537</v>
      </c>
      <c r="B5660" t="n">
        <v>0.7326254015499999</v>
      </c>
      <c r="C5660" t="n">
        <v>-0.2687096164209798</v>
      </c>
      <c r="D5660" t="n">
        <v>0.46207954135</v>
      </c>
      <c r="E5660" t="n">
        <v>-1.058472241222148</v>
      </c>
      <c r="F5660" t="n">
        <v>8.9495291767</v>
      </c>
      <c r="G5660" t="n">
        <v>8.880486451755619</v>
      </c>
    </row>
    <row r="5661">
      <c r="A5661" s="3" t="n">
        <v>45366.4302453125</v>
      </c>
      <c r="B5661" t="n">
        <v>-0.51954651035</v>
      </c>
      <c r="C5661" t="n">
        <v>-0.2005339456362477</v>
      </c>
      <c r="D5661" t="n">
        <v>-1.48201036795</v>
      </c>
      <c r="E5661" t="n">
        <v>-0.488907358303964</v>
      </c>
      <c r="F5661" t="n">
        <v>8.4802613609</v>
      </c>
      <c r="G5661" t="n">
        <v>8.699548021565292</v>
      </c>
    </row>
    <row r="5662">
      <c r="A5662" s="3" t="n">
        <v>45366.43024586805</v>
      </c>
      <c r="B5662" t="n">
        <v>-0.7014990944499999</v>
      </c>
      <c r="C5662" t="n">
        <v>0.04301100680839173</v>
      </c>
      <c r="D5662" t="n">
        <v>-2.12605230005</v>
      </c>
      <c r="E5662" t="n">
        <v>-0.05464087077272728</v>
      </c>
      <c r="F5662" t="n">
        <v>8.05170094925</v>
      </c>
      <c r="G5662" t="n">
        <v>8.690585132073801</v>
      </c>
    </row>
    <row r="5663">
      <c r="A5663" s="3" t="n">
        <v>45366.43024643519</v>
      </c>
      <c r="B5663" t="n">
        <v>-0.35673650705</v>
      </c>
      <c r="C5663" t="n">
        <v>0.06878880357331021</v>
      </c>
      <c r="D5663" t="n">
        <v>0.9792332290999999</v>
      </c>
      <c r="E5663" t="n">
        <v>-0.2843889181962712</v>
      </c>
      <c r="F5663" t="n">
        <v>8.39167789145</v>
      </c>
      <c r="G5663" t="n">
        <v>8.609422004931142</v>
      </c>
    </row>
    <row r="5664">
      <c r="A5664" s="3" t="n">
        <v>45366.43024755787</v>
      </c>
      <c r="B5664" t="n">
        <v>0.5770036727</v>
      </c>
      <c r="C5664" t="n">
        <v>-0.07917123422645711</v>
      </c>
      <c r="D5664" t="n">
        <v>0.42138194385</v>
      </c>
      <c r="E5664" t="n">
        <v>-0.5096621157890457</v>
      </c>
      <c r="F5664" t="n">
        <v>9.210493939849998</v>
      </c>
      <c r="G5664" t="n">
        <v>8.543891409386852</v>
      </c>
    </row>
    <row r="5665">
      <c r="A5665" s="3" t="n">
        <v>45366.430248125</v>
      </c>
      <c r="B5665" t="n">
        <v>0.6895251748</v>
      </c>
      <c r="C5665" t="n">
        <v>-0.1004844449970866</v>
      </c>
      <c r="D5665" t="n">
        <v>0.9816260517000001</v>
      </c>
      <c r="E5665" t="n">
        <v>-0.5982644899000018</v>
      </c>
      <c r="F5665" t="n">
        <v>9.016567436099999</v>
      </c>
      <c r="G5665" t="n">
        <v>8.629312085626246</v>
      </c>
    </row>
    <row r="5666">
      <c r="A5666" s="3" t="n">
        <v>45366.43024869213</v>
      </c>
      <c r="B5666" t="n">
        <v>0.4094080242</v>
      </c>
      <c r="C5666" t="n">
        <v>0.3393184793719124</v>
      </c>
      <c r="D5666" t="n">
        <v>-1.82198731015</v>
      </c>
      <c r="E5666" t="n">
        <v>-0.09146429289895117</v>
      </c>
      <c r="F5666" t="n">
        <v>8.76517396335</v>
      </c>
      <c r="G5666" t="n">
        <v>8.731336266110629</v>
      </c>
    </row>
    <row r="5667">
      <c r="A5667" s="3" t="n">
        <v>45366.43024924769</v>
      </c>
      <c r="B5667" t="n">
        <v>-0.7852969187</v>
      </c>
      <c r="C5667" t="n">
        <v>0.4979990143676005</v>
      </c>
      <c r="D5667" t="n">
        <v>-1.27371712195</v>
      </c>
      <c r="E5667" t="n">
        <v>-0.1197198117932402</v>
      </c>
      <c r="F5667" t="n">
        <v>8.085220078949998</v>
      </c>
      <c r="G5667" t="n">
        <v>8.894543861633124</v>
      </c>
    </row>
    <row r="5668">
      <c r="A5668" s="3" t="n">
        <v>45366.43024981482</v>
      </c>
      <c r="B5668" t="n">
        <v>-0.05506433975</v>
      </c>
      <c r="C5668" t="n">
        <v>0.511577361391843</v>
      </c>
      <c r="D5668" t="n">
        <v>-1.4628579805</v>
      </c>
      <c r="E5668" t="n">
        <v>-0.6105372494927757</v>
      </c>
      <c r="F5668" t="n">
        <v>8.7867191734</v>
      </c>
      <c r="G5668" t="n">
        <v>8.794356130661679</v>
      </c>
    </row>
    <row r="5669">
      <c r="A5669" s="3" t="n">
        <v>45366.43025038194</v>
      </c>
      <c r="B5669" t="n">
        <v>1.14203342575</v>
      </c>
      <c r="C5669" t="n">
        <v>0.1391258005837999</v>
      </c>
      <c r="D5669" t="n">
        <v>1.4963771102</v>
      </c>
      <c r="E5669" t="n">
        <v>-0.7455562810810045</v>
      </c>
      <c r="F5669" t="n">
        <v>9.009379161649999</v>
      </c>
      <c r="G5669" t="n">
        <v>8.637951035637203</v>
      </c>
    </row>
    <row r="5670">
      <c r="A5670" s="3" t="n">
        <v>45366.43025094907</v>
      </c>
      <c r="B5670" t="n">
        <v>1.51313667505</v>
      </c>
      <c r="C5670" t="n">
        <v>0.0404626265085082</v>
      </c>
      <c r="D5670" t="n">
        <v>0.87867584</v>
      </c>
      <c r="E5670" t="n">
        <v>-0.5771473892700483</v>
      </c>
      <c r="F5670" t="n">
        <v>8.985441129</v>
      </c>
      <c r="G5670" t="n">
        <v>8.647053504161097</v>
      </c>
    </row>
    <row r="5671">
      <c r="A5671" s="3" t="n">
        <v>45366.43025151621</v>
      </c>
      <c r="B5671" t="n">
        <v>-0.5722180274999999</v>
      </c>
      <c r="C5671" t="n">
        <v>0.180247369966201</v>
      </c>
      <c r="D5671" t="n">
        <v>-1.89620403735</v>
      </c>
      <c r="E5671" t="n">
        <v>0.1174780893249422</v>
      </c>
      <c r="F5671" t="n">
        <v>9.066846130649999</v>
      </c>
      <c r="G5671" t="n">
        <v>8.820200516637437</v>
      </c>
    </row>
    <row r="5672">
      <c r="A5672" s="3" t="n">
        <v>45366.43025207176</v>
      </c>
      <c r="B5672" t="n">
        <v>-0.5147510585</v>
      </c>
      <c r="C5672" t="n">
        <v>0.3486005993231945</v>
      </c>
      <c r="D5672" t="n">
        <v>-1.1516145228</v>
      </c>
      <c r="E5672" t="n">
        <v>0.002573114088461614</v>
      </c>
      <c r="F5672" t="n">
        <v>8.05170094925</v>
      </c>
      <c r="G5672" t="n">
        <v>8.98261557939653</v>
      </c>
    </row>
    <row r="5673">
      <c r="A5673" s="3" t="n">
        <v>45366.43025263889</v>
      </c>
      <c r="B5673" t="n">
        <v>-1.1994905881</v>
      </c>
      <c r="C5673" t="n">
        <v>0.06453900378741279</v>
      </c>
      <c r="D5673" t="n">
        <v>0.09097629205</v>
      </c>
      <c r="E5673" t="n">
        <v>-0.1842415796503501</v>
      </c>
      <c r="F5673" t="n">
        <v>8.858543078</v>
      </c>
      <c r="G5673" t="n">
        <v>9.049419187835573</v>
      </c>
    </row>
    <row r="5674">
      <c r="A5674" s="3" t="n">
        <v>45366.43025320602</v>
      </c>
      <c r="B5674" t="n">
        <v>1.13246213535</v>
      </c>
      <c r="C5674" t="n">
        <v>-0.3564106473862482</v>
      </c>
      <c r="D5674" t="n">
        <v>1.3575149462</v>
      </c>
      <c r="E5674" t="n">
        <v>-0.656010799839396</v>
      </c>
      <c r="F5674" t="n">
        <v>9.4930137197</v>
      </c>
      <c r="G5674" t="n">
        <v>9.113789558389769</v>
      </c>
    </row>
    <row r="5675">
      <c r="A5675" s="3" t="n">
        <v>45366.43025378473</v>
      </c>
      <c r="B5675" t="n">
        <v>0.7661445312499999</v>
      </c>
      <c r="C5675" t="n">
        <v>-0.4111710038455724</v>
      </c>
      <c r="D5675" t="n">
        <v>0.56263693045</v>
      </c>
      <c r="E5675" t="n">
        <v>-0.2640539950559449</v>
      </c>
      <c r="F5675" t="n">
        <v>9.8784739046</v>
      </c>
      <c r="G5675" t="n">
        <v>9.319238670155853</v>
      </c>
    </row>
    <row r="5676">
      <c r="A5676" s="3" t="n">
        <v>45366.4302543287</v>
      </c>
      <c r="B5676" t="n">
        <v>-0.4405343312999999</v>
      </c>
      <c r="C5676" t="n">
        <v>-0.08108974871258759</v>
      </c>
      <c r="D5676" t="n">
        <v>-2.16674989755</v>
      </c>
      <c r="E5676" t="n">
        <v>0.4661282248032649</v>
      </c>
      <c r="F5676" t="n">
        <v>9.37569676575</v>
      </c>
      <c r="G5676" t="n">
        <v>9.617331775955039</v>
      </c>
    </row>
    <row r="5677">
      <c r="A5677" s="3" t="n">
        <v>45366.43025489584</v>
      </c>
      <c r="B5677" t="n">
        <v>-1.4963771102</v>
      </c>
      <c r="C5677" t="n">
        <v>0.08669256902727307</v>
      </c>
      <c r="D5677" t="n">
        <v>0.07901217904999999</v>
      </c>
      <c r="E5677" t="n">
        <v>0.6953589428651535</v>
      </c>
      <c r="F5677" t="n">
        <v>9.64624262595</v>
      </c>
      <c r="G5677" t="n">
        <v>9.877077794245482</v>
      </c>
    </row>
    <row r="5678">
      <c r="A5678" s="3" t="n">
        <v>45366.43025546296</v>
      </c>
      <c r="B5678" t="n">
        <v>-0.6440419320999999</v>
      </c>
      <c r="C5678" t="n">
        <v>-0.1993389973329842</v>
      </c>
      <c r="D5678" t="n">
        <v>0.6272823672499999</v>
      </c>
      <c r="E5678" t="n">
        <v>0.614603283172962</v>
      </c>
      <c r="F5678" t="n">
        <v>9.629483061099998</v>
      </c>
      <c r="G5678" t="n">
        <v>9.996531203476717</v>
      </c>
    </row>
    <row r="5679">
      <c r="A5679" s="3" t="n">
        <v>45366.43025603009</v>
      </c>
      <c r="B5679" t="n">
        <v>0.751777789</v>
      </c>
      <c r="C5679" t="n">
        <v>-0.689932207923312</v>
      </c>
      <c r="D5679" t="n">
        <v>2.9975398656</v>
      </c>
      <c r="E5679" t="n">
        <v>0.7302434599882304</v>
      </c>
      <c r="F5679" t="n">
        <v>10.50097062665</v>
      </c>
      <c r="G5679" t="n">
        <v>10.0095905981273</v>
      </c>
    </row>
    <row r="5680">
      <c r="A5680" s="3" t="n">
        <v>45366.43025658565</v>
      </c>
      <c r="B5680" t="n">
        <v>0.35673650705</v>
      </c>
      <c r="C5680" t="n">
        <v>-0.636545353947088</v>
      </c>
      <c r="D5680" t="n">
        <v>1.7310110181</v>
      </c>
      <c r="E5680" t="n">
        <v>1.323848762468652</v>
      </c>
      <c r="F5680" t="n">
        <v>10.3788680275</v>
      </c>
      <c r="G5680" t="n">
        <v>10.09255035384047</v>
      </c>
    </row>
    <row r="5681">
      <c r="A5681" s="3" t="n">
        <v>45366.43025716435</v>
      </c>
      <c r="B5681" t="n">
        <v>-0.90500669525</v>
      </c>
      <c r="C5681" t="n">
        <v>-0.5358546949881133</v>
      </c>
      <c r="D5681" t="n">
        <v>0.2059004234</v>
      </c>
      <c r="E5681" t="n">
        <v>1.60638038344849</v>
      </c>
      <c r="F5681" t="n">
        <v>9.983816938899999</v>
      </c>
      <c r="G5681" t="n">
        <v>10.31696264643173</v>
      </c>
    </row>
    <row r="5682">
      <c r="A5682" s="3" t="n">
        <v>45366.43025771991</v>
      </c>
      <c r="B5682" t="n">
        <v>-2.54503161465</v>
      </c>
      <c r="C5682" t="n">
        <v>-0.5340232745264584</v>
      </c>
      <c r="D5682" t="n">
        <v>0.1412549866</v>
      </c>
      <c r="E5682" t="n">
        <v>1.225250005968418</v>
      </c>
      <c r="F5682" t="n">
        <v>10.49857780405</v>
      </c>
      <c r="G5682" t="n">
        <v>10.43312239282241</v>
      </c>
    </row>
    <row r="5683">
      <c r="A5683" s="3" t="n">
        <v>45366.43025827546</v>
      </c>
      <c r="B5683" t="n">
        <v>-0.4381415087</v>
      </c>
      <c r="C5683" t="n">
        <v>-0.9628807888106088</v>
      </c>
      <c r="D5683" t="n">
        <v>1.79325382565</v>
      </c>
      <c r="E5683" t="n">
        <v>0.6293001369209806</v>
      </c>
      <c r="F5683" t="n">
        <v>9.9694600033</v>
      </c>
      <c r="G5683" t="n">
        <v>10.5261720712787</v>
      </c>
    </row>
    <row r="5684">
      <c r="A5684" s="3" t="n">
        <v>45366.43025940972</v>
      </c>
      <c r="B5684" t="n">
        <v>0.1077358569</v>
      </c>
      <c r="C5684" t="n">
        <v>-1.224223005118652</v>
      </c>
      <c r="D5684" t="n">
        <v>1.51313667505</v>
      </c>
      <c r="E5684" t="n">
        <v>0.1200437741331005</v>
      </c>
      <c r="F5684" t="n">
        <v>10.74996147015</v>
      </c>
      <c r="G5684" t="n">
        <v>10.46930858843255</v>
      </c>
    </row>
    <row r="5685">
      <c r="A5685" s="3" t="n">
        <v>45366.43025943287</v>
      </c>
      <c r="B5685" t="n">
        <v>-1.21625015295</v>
      </c>
      <c r="C5685" t="n">
        <v>-1.162230667181821</v>
      </c>
      <c r="D5685" t="n">
        <v>-0.9864116968999999</v>
      </c>
      <c r="E5685" t="n">
        <v>0.252544073964686</v>
      </c>
      <c r="F5685" t="n">
        <v>10.893619086</v>
      </c>
      <c r="G5685" t="n">
        <v>10.42952742123208</v>
      </c>
    </row>
    <row r="5686">
      <c r="A5686" s="3" t="n">
        <v>45366.43025997685</v>
      </c>
      <c r="B5686" t="n">
        <v>-1.24976928265</v>
      </c>
      <c r="C5686" t="n">
        <v>-0.808954810334268</v>
      </c>
      <c r="D5686" t="n">
        <v>-0.52672497815</v>
      </c>
      <c r="E5686" t="n">
        <v>-0.01042684631969698</v>
      </c>
      <c r="F5686" t="n">
        <v>10.3549201882</v>
      </c>
      <c r="G5686" t="n">
        <v>10.35855534648196</v>
      </c>
    </row>
    <row r="5687">
      <c r="A5687" s="3" t="n">
        <v>45366.43026054398</v>
      </c>
      <c r="B5687" t="n">
        <v>-1.71664427585</v>
      </c>
      <c r="C5687" t="n">
        <v>-0.5351173217735445</v>
      </c>
      <c r="D5687" t="n">
        <v>-0.96486648685</v>
      </c>
      <c r="E5687" t="n">
        <v>-0.2012756392630541</v>
      </c>
      <c r="F5687" t="n">
        <v>10.1801460719</v>
      </c>
      <c r="G5687" t="n">
        <v>10.12714778071331</v>
      </c>
    </row>
    <row r="5688">
      <c r="A5688" s="3" t="n">
        <v>45366.43026111111</v>
      </c>
      <c r="B5688" t="n">
        <v>-0.05027869455</v>
      </c>
      <c r="C5688" t="n">
        <v>-0.7794200608090931</v>
      </c>
      <c r="D5688" t="n">
        <v>0.6512203999</v>
      </c>
      <c r="E5688" t="n">
        <v>-0.8399077980396294</v>
      </c>
      <c r="F5688" t="n">
        <v>9.68694022345</v>
      </c>
      <c r="G5688" t="n">
        <v>10.02333195499105</v>
      </c>
    </row>
    <row r="5689">
      <c r="A5689" s="3" t="n">
        <v>45366.43026166667</v>
      </c>
      <c r="B5689" t="n">
        <v>-0.15801455145</v>
      </c>
      <c r="C5689" t="n">
        <v>-0.683523390703382</v>
      </c>
      <c r="D5689" t="n">
        <v>0.12449542175</v>
      </c>
      <c r="E5689" t="n">
        <v>-0.8640842305797227</v>
      </c>
      <c r="F5689" t="n">
        <v>9.627080431850001</v>
      </c>
      <c r="G5689" t="n">
        <v>9.815383313300494</v>
      </c>
    </row>
    <row r="5690">
      <c r="A5690" s="3" t="n">
        <v>45366.43026223379</v>
      </c>
      <c r="B5690" t="n">
        <v>0.25378629535</v>
      </c>
      <c r="C5690" t="n">
        <v>-0.2772191597987187</v>
      </c>
      <c r="D5690" t="n">
        <v>-2.23857380215</v>
      </c>
      <c r="E5690" t="n">
        <v>-0.4999753172248266</v>
      </c>
      <c r="F5690" t="n">
        <v>9.706092610899999</v>
      </c>
      <c r="G5690" t="n">
        <v>9.664324259804106</v>
      </c>
    </row>
    <row r="5691">
      <c r="A5691" s="3" t="n">
        <v>45366.43026278935</v>
      </c>
      <c r="B5691" t="n">
        <v>-0.5793964953</v>
      </c>
      <c r="C5691" t="n">
        <v>0.1450752596877627</v>
      </c>
      <c r="D5691" t="n">
        <v>0.0311263071</v>
      </c>
      <c r="E5691" t="n">
        <v>-0.3752094925311198</v>
      </c>
      <c r="F5691" t="n">
        <v>9.52173739755</v>
      </c>
      <c r="G5691" t="n">
        <v>9.523541752572054</v>
      </c>
    </row>
    <row r="5692">
      <c r="A5692" s="3" t="n">
        <v>45366.43026335648</v>
      </c>
      <c r="B5692" t="n">
        <v>-0.8020564835499999</v>
      </c>
      <c r="C5692" t="n">
        <v>0.280708384156178</v>
      </c>
      <c r="D5692" t="n">
        <v>-1.92015187665</v>
      </c>
      <c r="E5692" t="n">
        <v>-0.4793596358670177</v>
      </c>
      <c r="F5692" t="n">
        <v>9.95748608365</v>
      </c>
      <c r="G5692" t="n">
        <v>9.45000771908359</v>
      </c>
    </row>
    <row r="5693">
      <c r="A5693" s="3" t="n">
        <v>45366.43026392361</v>
      </c>
      <c r="B5693" t="n">
        <v>0.9504997445999999</v>
      </c>
      <c r="C5693" t="n">
        <v>0.1382674101079257</v>
      </c>
      <c r="D5693" t="n">
        <v>1.295262332</v>
      </c>
      <c r="E5693" t="n">
        <v>-0.4668244512346167</v>
      </c>
      <c r="F5693" t="n">
        <v>9.3302037164</v>
      </c>
      <c r="G5693" t="n">
        <v>9.40169456064921</v>
      </c>
    </row>
    <row r="5694">
      <c r="A5694" s="3" t="n">
        <v>45366.43026449074</v>
      </c>
      <c r="B5694" t="n">
        <v>1.14681907095</v>
      </c>
      <c r="C5694" t="n">
        <v>0.3305515857244764</v>
      </c>
      <c r="D5694" t="n">
        <v>0.6847395296</v>
      </c>
      <c r="E5694" t="n">
        <v>0.03977993279696976</v>
      </c>
      <c r="F5694" t="n">
        <v>8.97825285455</v>
      </c>
      <c r="G5694" t="n">
        <v>9.303415743247811</v>
      </c>
    </row>
    <row r="5695">
      <c r="A5695" s="3" t="n">
        <v>45366.43026505787</v>
      </c>
      <c r="B5695" t="n">
        <v>0.8307899680499999</v>
      </c>
      <c r="C5695" t="n">
        <v>0.6246923601210973</v>
      </c>
      <c r="D5695" t="n">
        <v>-0.21548152045</v>
      </c>
      <c r="E5695" t="n">
        <v>0.7886402548516341</v>
      </c>
      <c r="F5695" t="n">
        <v>8.9471363541</v>
      </c>
      <c r="G5695" t="n">
        <v>9.227481823628231</v>
      </c>
    </row>
    <row r="5696">
      <c r="A5696" s="3" t="n">
        <v>45366.430265625</v>
      </c>
      <c r="B5696" t="n">
        <v>-0.5530558334</v>
      </c>
      <c r="C5696" t="n">
        <v>0.9505663566701659</v>
      </c>
      <c r="D5696" t="n">
        <v>-0.5698153982499999</v>
      </c>
      <c r="E5696" t="n">
        <v>0.9483995213473222</v>
      </c>
      <c r="F5696" t="n">
        <v>9.507370655299999</v>
      </c>
      <c r="G5696" t="n">
        <v>9.143198238743032</v>
      </c>
    </row>
    <row r="5697">
      <c r="A5697" s="3" t="n">
        <v>45366.43026618056</v>
      </c>
      <c r="B5697" t="n">
        <v>0.6105228023999999</v>
      </c>
      <c r="C5697" t="n">
        <v>0.8739180374566458</v>
      </c>
      <c r="D5697" t="n">
        <v>1.95606382895</v>
      </c>
      <c r="E5697" t="n">
        <v>0.7638116686568787</v>
      </c>
      <c r="F5697" t="n">
        <v>9.124303293000001</v>
      </c>
      <c r="G5697" t="n">
        <v>9.020647231093266</v>
      </c>
    </row>
    <row r="5698">
      <c r="A5698" s="3" t="n">
        <v>45366.43026674769</v>
      </c>
      <c r="B5698" t="n">
        <v>1.78607535785</v>
      </c>
      <c r="C5698" t="n">
        <v>0.4747452298631714</v>
      </c>
      <c r="D5698" t="n">
        <v>1.96563511935</v>
      </c>
      <c r="E5698" t="n">
        <v>0.3223849550662012</v>
      </c>
      <c r="F5698" t="n">
        <v>9.095569808500001</v>
      </c>
      <c r="G5698" t="n">
        <v>9.092490291806786</v>
      </c>
    </row>
    <row r="5699">
      <c r="A5699" s="3" t="n">
        <v>45366.43026731481</v>
      </c>
      <c r="B5699" t="n">
        <v>1.1611858132</v>
      </c>
      <c r="C5699" t="n">
        <v>0.4794555993092088</v>
      </c>
      <c r="D5699" t="n">
        <v>1.20189321735</v>
      </c>
      <c r="E5699" t="n">
        <v>0.9308806840503524</v>
      </c>
      <c r="F5699" t="n">
        <v>9.14824132565</v>
      </c>
      <c r="G5699" t="n">
        <v>9.130490077605852</v>
      </c>
    </row>
    <row r="5700">
      <c r="A5700" s="3" t="n">
        <v>45366.43026788194</v>
      </c>
      <c r="B5700" t="n">
        <v>0.08140500164999999</v>
      </c>
      <c r="C5700" t="n">
        <v>0.5853907129603746</v>
      </c>
      <c r="D5700" t="n">
        <v>-0.82839714545</v>
      </c>
      <c r="E5700" t="n">
        <v>1.04266524726294</v>
      </c>
      <c r="F5700" t="n">
        <v>8.91121459515</v>
      </c>
      <c r="G5700" t="n">
        <v>9.184596520242566</v>
      </c>
    </row>
    <row r="5701">
      <c r="A5701" s="3" t="n">
        <v>45366.4302684375</v>
      </c>
      <c r="B5701" t="n">
        <v>-0.7302325789499999</v>
      </c>
      <c r="C5701" t="n">
        <v>0.6959254197734286</v>
      </c>
      <c r="D5701" t="n">
        <v>-1.23541234705</v>
      </c>
      <c r="E5701" t="n">
        <v>1.085643199488814</v>
      </c>
      <c r="F5701" t="n">
        <v>9.13627721265</v>
      </c>
      <c r="G5701" t="n">
        <v>9.240065127137671</v>
      </c>
    </row>
    <row r="5702">
      <c r="A5702" s="3" t="n">
        <v>45366.4302690162</v>
      </c>
      <c r="B5702" t="n">
        <v>0.14844326105</v>
      </c>
      <c r="C5702" t="n">
        <v>0.2091048434396276</v>
      </c>
      <c r="D5702" t="n">
        <v>2.64080335855</v>
      </c>
      <c r="E5702" t="n">
        <v>0.5011576243219126</v>
      </c>
      <c r="F5702" t="n">
        <v>9.6749663038</v>
      </c>
      <c r="G5702" t="n">
        <v>9.451837242221355</v>
      </c>
    </row>
    <row r="5703">
      <c r="A5703" s="3" t="n">
        <v>45366.43027069444</v>
      </c>
      <c r="B5703" t="n">
        <v>1.48440319055</v>
      </c>
      <c r="C5703" t="n">
        <v>-0.1136205326797207</v>
      </c>
      <c r="D5703" t="n">
        <v>3.469200504</v>
      </c>
      <c r="E5703" t="n">
        <v>0.4896169802991854</v>
      </c>
      <c r="F5703" t="n">
        <v>9.507370655299999</v>
      </c>
      <c r="G5703" t="n">
        <v>9.567865090312498</v>
      </c>
    </row>
    <row r="5704">
      <c r="A5704" s="3" t="n">
        <v>45366.4302707176</v>
      </c>
      <c r="B5704" t="n">
        <v>0.22265998825</v>
      </c>
      <c r="C5704" t="n">
        <v>-0.08542017333426608</v>
      </c>
      <c r="D5704" t="n">
        <v>-1.4269460282</v>
      </c>
      <c r="E5704" t="n">
        <v>0.7938693480780908</v>
      </c>
      <c r="F5704" t="n">
        <v>9.9072073891</v>
      </c>
      <c r="G5704" t="n">
        <v>9.789013162872521</v>
      </c>
    </row>
    <row r="5705">
      <c r="A5705" s="3" t="n">
        <v>45366.43027126158</v>
      </c>
      <c r="B5705" t="n">
        <v>-0.4141936694</v>
      </c>
      <c r="C5705" t="n">
        <v>0.2501309522849658</v>
      </c>
      <c r="D5705" t="n">
        <v>0.62488954465</v>
      </c>
      <c r="E5705" t="n">
        <v>0.9125816351656203</v>
      </c>
      <c r="F5705" t="n">
        <v>9.900019114649998</v>
      </c>
      <c r="G5705" t="n">
        <v>9.928519045436625</v>
      </c>
    </row>
    <row r="5706">
      <c r="A5706" s="3" t="n">
        <v>45366.43027184028</v>
      </c>
      <c r="B5706" t="n">
        <v>-1.434124496</v>
      </c>
      <c r="C5706" t="n">
        <v>0.1892999365857815</v>
      </c>
      <c r="D5706" t="n">
        <v>-0.93613300235</v>
      </c>
      <c r="E5706" t="n">
        <v>0.7994404853696992</v>
      </c>
      <c r="F5706" t="n">
        <v>10.0748030376</v>
      </c>
      <c r="G5706" t="n">
        <v>10.05610328762474</v>
      </c>
    </row>
    <row r="5707">
      <c r="A5707" s="3" t="n">
        <v>45366.43027238426</v>
      </c>
      <c r="B5707" t="n">
        <v>0.6081299797999999</v>
      </c>
      <c r="C5707" t="n">
        <v>-0.1474398967412592</v>
      </c>
      <c r="D5707" t="n">
        <v>1.9800018616</v>
      </c>
      <c r="E5707" t="n">
        <v>0.05877177921445224</v>
      </c>
      <c r="F5707" t="n">
        <v>9.804257177399998</v>
      </c>
      <c r="G5707" t="n">
        <v>10.05090795761984</v>
      </c>
    </row>
    <row r="5708">
      <c r="A5708" s="3" t="n">
        <v>45366.43027295139</v>
      </c>
      <c r="B5708" t="n">
        <v>0.69910627185</v>
      </c>
      <c r="C5708" t="n">
        <v>-0.5121553365400947</v>
      </c>
      <c r="D5708" t="n">
        <v>1.07738798895</v>
      </c>
      <c r="E5708" t="n">
        <v>0.01349927662249395</v>
      </c>
      <c r="F5708" t="n">
        <v>10.51293473965</v>
      </c>
      <c r="G5708" t="n">
        <v>10.07664753359502</v>
      </c>
    </row>
    <row r="5709">
      <c r="A5709" s="3" t="n">
        <v>45366.43027351852</v>
      </c>
      <c r="B5709" t="n">
        <v>0.48602738065</v>
      </c>
      <c r="C5709" t="n">
        <v>-0.3705011575649195</v>
      </c>
      <c r="D5709" t="n">
        <v>-0.39743410455</v>
      </c>
      <c r="E5709" t="n">
        <v>0.7272334813586268</v>
      </c>
      <c r="F5709" t="n">
        <v>9.835383484500001</v>
      </c>
      <c r="G5709" t="n">
        <v>10.05867775041331</v>
      </c>
    </row>
    <row r="5710">
      <c r="A5710" s="3" t="n">
        <v>45366.43027464121</v>
      </c>
      <c r="B5710" t="n">
        <v>-1.92733034445</v>
      </c>
      <c r="C5710" t="n">
        <v>-0.1635683385146857</v>
      </c>
      <c r="D5710" t="n">
        <v>0.56502975305</v>
      </c>
      <c r="E5710" t="n">
        <v>0.7819821109847342</v>
      </c>
      <c r="F5710" t="n">
        <v>10.30464149365</v>
      </c>
      <c r="G5710" t="n">
        <v>10.05583235891658</v>
      </c>
    </row>
    <row r="5711">
      <c r="A5711" s="3" t="n">
        <v>45366.43027467593</v>
      </c>
      <c r="B5711" t="n">
        <v>-0.8882471304</v>
      </c>
      <c r="C5711" t="n">
        <v>-0.1610964683722614</v>
      </c>
      <c r="D5711" t="n">
        <v>-0.6416491095</v>
      </c>
      <c r="E5711" t="n">
        <v>0.8950455390790235</v>
      </c>
      <c r="F5711" t="n">
        <v>9.68694022345</v>
      </c>
      <c r="G5711" t="n">
        <v>10.15868717865749</v>
      </c>
    </row>
    <row r="5712">
      <c r="A5712" s="3" t="n">
        <v>45366.43027520833</v>
      </c>
      <c r="B5712" t="n">
        <v>-0.39982692715</v>
      </c>
      <c r="C5712" t="n">
        <v>-0.6269283906177174</v>
      </c>
      <c r="D5712" t="n">
        <v>1.9728233938</v>
      </c>
      <c r="E5712" t="n">
        <v>0.430866940301866</v>
      </c>
      <c r="F5712" t="n">
        <v>10.15620803925</v>
      </c>
      <c r="G5712" t="n">
        <v>10.18459346768266</v>
      </c>
    </row>
    <row r="5713">
      <c r="A5713" s="3" t="n">
        <v>45366.43027577546</v>
      </c>
      <c r="B5713" t="n">
        <v>0.821208871</v>
      </c>
      <c r="C5713" t="n">
        <v>-0.7628731333910279</v>
      </c>
      <c r="D5713" t="n">
        <v>2.13083794525</v>
      </c>
      <c r="E5713" t="n">
        <v>0.7586102580717971</v>
      </c>
      <c r="F5713" t="n">
        <v>10.2447915087</v>
      </c>
      <c r="G5713" t="n">
        <v>10.10145593500667</v>
      </c>
    </row>
    <row r="5714">
      <c r="A5714" s="3" t="n">
        <v>45366.43027634259</v>
      </c>
      <c r="B5714" t="n">
        <v>-0.14844326105</v>
      </c>
      <c r="C5714" t="n">
        <v>-0.6102529937987197</v>
      </c>
      <c r="D5714" t="n">
        <v>0.1316836962</v>
      </c>
      <c r="E5714" t="n">
        <v>0.8369372517439417</v>
      </c>
      <c r="F5714" t="n">
        <v>10.23760323425</v>
      </c>
      <c r="G5714" t="n">
        <v>10.11075821688173</v>
      </c>
    </row>
    <row r="5715">
      <c r="A5715" s="3" t="n">
        <v>45366.43027693287</v>
      </c>
      <c r="B5715" t="n">
        <v>-1.41497210855</v>
      </c>
      <c r="C5715" t="n">
        <v>0.01471692423449905</v>
      </c>
      <c r="D5715" t="n">
        <v>-0.3016721673</v>
      </c>
      <c r="E5715" t="n">
        <v>0.8191741625699325</v>
      </c>
      <c r="F5715" t="n">
        <v>10.4937823522</v>
      </c>
      <c r="G5715" t="n">
        <v>9.961687421669026</v>
      </c>
    </row>
    <row r="5716">
      <c r="A5716" s="3" t="n">
        <v>45366.43027746528</v>
      </c>
      <c r="B5716" t="n">
        <v>-1.295262332</v>
      </c>
      <c r="C5716" t="n">
        <v>0.01569818357692312</v>
      </c>
      <c r="D5716" t="n">
        <v>-0.1747741163</v>
      </c>
      <c r="E5716" t="n">
        <v>0.4883003289548966</v>
      </c>
      <c r="F5716" t="n">
        <v>9.48103980005</v>
      </c>
      <c r="G5716" t="n">
        <v>9.96559938350539</v>
      </c>
    </row>
    <row r="5717">
      <c r="A5717" s="3" t="n">
        <v>45366.43027803241</v>
      </c>
      <c r="B5717" t="n">
        <v>0.4549010735499999</v>
      </c>
      <c r="C5717" t="n">
        <v>-0.2087205324843829</v>
      </c>
      <c r="D5717" t="n">
        <v>1.9440899093</v>
      </c>
      <c r="E5717" t="n">
        <v>-0.1996725605889284</v>
      </c>
      <c r="F5717" t="n">
        <v>9.6630021908</v>
      </c>
      <c r="G5717" t="n">
        <v>9.973992595783246</v>
      </c>
    </row>
    <row r="5718">
      <c r="A5718" s="3" t="n">
        <v>45366.43027859954</v>
      </c>
      <c r="B5718" t="n">
        <v>1.0247164718</v>
      </c>
      <c r="C5718" t="n">
        <v>-0.4415600520276238</v>
      </c>
      <c r="D5718" t="n">
        <v>-0.8834614852</v>
      </c>
      <c r="E5718" t="n">
        <v>-0.318338991872495</v>
      </c>
      <c r="F5718" t="n">
        <v>9.761156950649999</v>
      </c>
      <c r="G5718" t="n">
        <v>9.854590780046298</v>
      </c>
    </row>
    <row r="5719">
      <c r="A5719" s="3" t="n">
        <v>45366.43027916666</v>
      </c>
      <c r="B5719" t="n">
        <v>1.029502117</v>
      </c>
      <c r="C5719" t="n">
        <v>-0.2259823624015158</v>
      </c>
      <c r="D5719" t="n">
        <v>-0.02393803265</v>
      </c>
      <c r="E5719" t="n">
        <v>-0.5210094156493021</v>
      </c>
      <c r="F5719" t="n">
        <v>9.68215457825</v>
      </c>
      <c r="G5719" t="n">
        <v>9.647076968417043</v>
      </c>
    </row>
    <row r="5720">
      <c r="A5720" s="3" t="n">
        <v>45366.43027972222</v>
      </c>
      <c r="B5720" t="n">
        <v>-1.8698731821</v>
      </c>
      <c r="C5720" t="n">
        <v>-0.05405212888286727</v>
      </c>
      <c r="D5720" t="n">
        <v>-2.19787620465</v>
      </c>
      <c r="E5720" t="n">
        <v>-0.5344303533684163</v>
      </c>
      <c r="F5720" t="n">
        <v>10.280703461</v>
      </c>
      <c r="G5720" t="n">
        <v>9.543356420357252</v>
      </c>
    </row>
    <row r="5721">
      <c r="A5721" s="3" t="n">
        <v>45366.43028027777</v>
      </c>
      <c r="B5721" t="n">
        <v>-1.3670862366</v>
      </c>
      <c r="C5721" t="n">
        <v>-0.1080583562431238</v>
      </c>
      <c r="D5721" t="n">
        <v>-0.69910627185</v>
      </c>
      <c r="E5721" t="n">
        <v>-0.9117380575317042</v>
      </c>
      <c r="F5721" t="n">
        <v>9.823409564849999</v>
      </c>
      <c r="G5721" t="n">
        <v>9.598807219838953</v>
      </c>
    </row>
    <row r="5722">
      <c r="A5722" s="3" t="n">
        <v>45366.43028085648</v>
      </c>
      <c r="B5722" t="n">
        <v>0.0383047749</v>
      </c>
      <c r="C5722" t="n">
        <v>-0.3636189923227284</v>
      </c>
      <c r="D5722" t="n">
        <v>-0.04788587195</v>
      </c>
      <c r="E5722" t="n">
        <v>-1.16300024918392</v>
      </c>
      <c r="F5722" t="n">
        <v>8.540121152499999</v>
      </c>
      <c r="G5722" t="n">
        <v>9.497838134313547</v>
      </c>
    </row>
    <row r="5723">
      <c r="A5723" s="3" t="n">
        <v>45366.43028197917</v>
      </c>
      <c r="B5723" t="n">
        <v>0.9433114701499999</v>
      </c>
      <c r="C5723" t="n">
        <v>-0.4055477015765747</v>
      </c>
      <c r="D5723" t="n">
        <v>-1.79086100305</v>
      </c>
      <c r="E5723" t="n">
        <v>-0.8417146447279744</v>
      </c>
      <c r="F5723" t="n">
        <v>8.9950124194</v>
      </c>
      <c r="G5723" t="n">
        <v>9.359973916962495</v>
      </c>
    </row>
    <row r="5724">
      <c r="A5724" s="3" t="n">
        <v>45366.43028200231</v>
      </c>
      <c r="B5724" t="n">
        <v>0.01197391965</v>
      </c>
      <c r="C5724" t="n">
        <v>0.02174170879918413</v>
      </c>
      <c r="D5724" t="n">
        <v>0.41898912125</v>
      </c>
      <c r="E5724" t="n">
        <v>-0.7478834517024496</v>
      </c>
      <c r="F5724" t="n">
        <v>9.74919283765</v>
      </c>
      <c r="G5724" t="n">
        <v>9.076257245766692</v>
      </c>
    </row>
    <row r="5725">
      <c r="A5725" s="3" t="n">
        <v>45366.43028255787</v>
      </c>
      <c r="B5725" t="n">
        <v>0.0742167272</v>
      </c>
      <c r="C5725" t="n">
        <v>0.75746996641224</v>
      </c>
      <c r="D5725" t="n">
        <v>-1.98719013605</v>
      </c>
      <c r="E5725" t="n">
        <v>-0.5419208280818195</v>
      </c>
      <c r="F5725" t="n">
        <v>9.399634798399999</v>
      </c>
      <c r="G5725" t="n">
        <v>8.888795267409233</v>
      </c>
    </row>
    <row r="5726">
      <c r="A5726" s="3" t="n">
        <v>45366.43028311343</v>
      </c>
      <c r="B5726" t="n">
        <v>0.1101286795</v>
      </c>
      <c r="C5726" t="n">
        <v>0.8137357922321701</v>
      </c>
      <c r="D5726" t="n">
        <v>0.01436674225</v>
      </c>
      <c r="E5726" t="n">
        <v>-0.7430454586504683</v>
      </c>
      <c r="F5726" t="n">
        <v>8.743628753299999</v>
      </c>
      <c r="G5726" t="n">
        <v>8.941529259091752</v>
      </c>
    </row>
    <row r="5727">
      <c r="A5727" s="3" t="n">
        <v>45366.43028366898</v>
      </c>
      <c r="B5727" t="n">
        <v>1.0558427789</v>
      </c>
      <c r="C5727" t="n">
        <v>0.7283430729460393</v>
      </c>
      <c r="D5727" t="n">
        <v>-0.09816456649999999</v>
      </c>
      <c r="E5727" t="n">
        <v>-0.4629577965784396</v>
      </c>
      <c r="F5727" t="n">
        <v>8.516173313199999</v>
      </c>
      <c r="G5727" t="n">
        <v>9.016966125570072</v>
      </c>
    </row>
    <row r="5728">
      <c r="A5728" s="3" t="n">
        <v>45366.43028423611</v>
      </c>
      <c r="B5728" t="n">
        <v>2.1499903327</v>
      </c>
      <c r="C5728" t="n">
        <v>0.8299441044836853</v>
      </c>
      <c r="D5728" t="n">
        <v>-0.4955986710499999</v>
      </c>
      <c r="E5728" t="n">
        <v>-0.0345076354481352</v>
      </c>
      <c r="F5728" t="n">
        <v>8.257601372649999</v>
      </c>
      <c r="G5728" t="n">
        <v>8.792034263403403</v>
      </c>
    </row>
    <row r="5729">
      <c r="A5729" s="3" t="n">
        <v>45366.43028480324</v>
      </c>
      <c r="B5729" t="n">
        <v>1.0893619086</v>
      </c>
      <c r="C5729" t="n">
        <v>1.190023124749654</v>
      </c>
      <c r="D5729" t="n">
        <v>-0.55545846265</v>
      </c>
      <c r="E5729" t="n">
        <v>0.1206016102169002</v>
      </c>
      <c r="F5729" t="n">
        <v>9.3589372009</v>
      </c>
      <c r="G5729" t="n">
        <v>8.579480245141982</v>
      </c>
    </row>
    <row r="5730">
      <c r="A5730" s="3" t="n">
        <v>45366.43028537037</v>
      </c>
      <c r="B5730" t="n">
        <v>-0.25139347275</v>
      </c>
      <c r="C5730" t="n">
        <v>1.167834607603383</v>
      </c>
      <c r="D5730" t="n">
        <v>0.15562172885</v>
      </c>
      <c r="E5730" t="n">
        <v>0.2637074705632875</v>
      </c>
      <c r="F5730" t="n">
        <v>9.071631775849999</v>
      </c>
      <c r="G5730" t="n">
        <v>8.548172297853403</v>
      </c>
    </row>
    <row r="5731">
      <c r="A5731" s="3" t="n">
        <v>45366.43028592593</v>
      </c>
      <c r="B5731" t="n">
        <v>1.1540073454</v>
      </c>
      <c r="C5731" t="n">
        <v>1.072201116894991</v>
      </c>
      <c r="D5731" t="n">
        <v>1.7357966633</v>
      </c>
      <c r="E5731" t="n">
        <v>-0.002790894868298387</v>
      </c>
      <c r="F5731" t="n">
        <v>8.39167789145</v>
      </c>
      <c r="G5731" t="n">
        <v>8.673926399702006</v>
      </c>
    </row>
    <row r="5732">
      <c r="A5732" s="3" t="n">
        <v>45366.43028650463</v>
      </c>
      <c r="B5732" t="n">
        <v>1.6280608064</v>
      </c>
      <c r="C5732" t="n">
        <v>0.6742281495001183</v>
      </c>
      <c r="D5732" t="n">
        <v>0.01436674225</v>
      </c>
      <c r="E5732" t="n">
        <v>0.08992515175407953</v>
      </c>
      <c r="F5732" t="n">
        <v>8.0349413844</v>
      </c>
      <c r="G5732" t="n">
        <v>8.7018864846928</v>
      </c>
    </row>
    <row r="5733">
      <c r="A5733" s="3" t="n">
        <v>45366.43028706018</v>
      </c>
      <c r="B5733" t="n">
        <v>1.1276666835</v>
      </c>
      <c r="C5733" t="n">
        <v>0.4905667394931248</v>
      </c>
      <c r="D5733" t="n">
        <v>-0.42138194385</v>
      </c>
      <c r="E5733" t="n">
        <v>-0.07380784247144542</v>
      </c>
      <c r="F5733" t="n">
        <v>8.693350058749999</v>
      </c>
      <c r="G5733" t="n">
        <v>8.698878037637902</v>
      </c>
    </row>
    <row r="5734">
      <c r="A5734" s="3" t="n">
        <v>45366.43028762731</v>
      </c>
      <c r="B5734" t="n">
        <v>-0.4094080242</v>
      </c>
      <c r="C5734" t="n">
        <v>0.6418472312611906</v>
      </c>
      <c r="D5734" t="n">
        <v>-1.45088406085</v>
      </c>
      <c r="E5734" t="n">
        <v>-0.07063169941561785</v>
      </c>
      <c r="F5734" t="n">
        <v>9.021353081299999</v>
      </c>
      <c r="G5734" t="n">
        <v>8.704993638308764</v>
      </c>
    </row>
    <row r="5735">
      <c r="A5735" s="3" t="n">
        <v>45366.43028818287</v>
      </c>
      <c r="B5735" t="n">
        <v>0.4572938961499999</v>
      </c>
      <c r="C5735" t="n">
        <v>0.8367034922966224</v>
      </c>
      <c r="D5735" t="n">
        <v>0.06703825939999999</v>
      </c>
      <c r="E5735" t="n">
        <v>-0.3555982727296048</v>
      </c>
      <c r="F5735" t="n">
        <v>9.282317844449999</v>
      </c>
      <c r="G5735" t="n">
        <v>8.904973748242913</v>
      </c>
    </row>
    <row r="5736">
      <c r="A5736" s="3" t="n">
        <v>45366.43028875</v>
      </c>
      <c r="B5736" t="n">
        <v>-0.06703825939999999</v>
      </c>
      <c r="C5736" t="n">
        <v>0.4417653287572273</v>
      </c>
      <c r="D5736" t="n">
        <v>0.4477127990999999</v>
      </c>
      <c r="E5736" t="n">
        <v>-0.5394774177977871</v>
      </c>
      <c r="F5736" t="n">
        <v>8.722073736599999</v>
      </c>
      <c r="G5736" t="n">
        <v>9.130564964751306</v>
      </c>
    </row>
    <row r="5737">
      <c r="A5737" s="3" t="n">
        <v>45366.4302893287</v>
      </c>
      <c r="B5737" t="n">
        <v>1.4029981889</v>
      </c>
      <c r="C5737" t="n">
        <v>0.206825700257926</v>
      </c>
      <c r="D5737" t="n">
        <v>-0.9624736642499999</v>
      </c>
      <c r="E5737" t="n">
        <v>-0.1389708372263407</v>
      </c>
      <c r="F5737" t="n">
        <v>9.2224678595</v>
      </c>
      <c r="G5737" t="n">
        <v>9.39143179855725</v>
      </c>
    </row>
    <row r="5738">
      <c r="A5738" s="3" t="n">
        <v>45366.43028988426</v>
      </c>
      <c r="B5738" t="n">
        <v>0.9576782124000001</v>
      </c>
      <c r="C5738" t="n">
        <v>0.3399743819557118</v>
      </c>
      <c r="D5738" t="n">
        <v>0.7948780157499999</v>
      </c>
      <c r="E5738" t="n">
        <v>-0.02165546056969708</v>
      </c>
      <c r="F5738" t="n">
        <v>9.639054351499999</v>
      </c>
      <c r="G5738" t="n">
        <v>9.383529033076016</v>
      </c>
    </row>
    <row r="5739">
      <c r="A5739" s="3" t="n">
        <v>45366.43029043981</v>
      </c>
      <c r="B5739" t="n">
        <v>0.2418123757</v>
      </c>
      <c r="C5739" t="n">
        <v>0.5845169153001183</v>
      </c>
      <c r="D5739" t="n">
        <v>-0.948106922</v>
      </c>
      <c r="E5739" t="n">
        <v>0.1580045390660844</v>
      </c>
      <c r="F5739" t="n">
        <v>9.476254154849999</v>
      </c>
      <c r="G5739" t="n">
        <v>9.377479633007484</v>
      </c>
    </row>
    <row r="5740">
      <c r="A5740" s="3" t="n">
        <v>45366.43029100695</v>
      </c>
      <c r="B5740" t="n">
        <v>-1.34075538135</v>
      </c>
      <c r="C5740" t="n">
        <v>0.3335278925698146</v>
      </c>
      <c r="D5740" t="n">
        <v>0.4405343312999999</v>
      </c>
      <c r="E5740" t="n">
        <v>0.1943587049890449</v>
      </c>
      <c r="F5740" t="n">
        <v>9.567230446899998</v>
      </c>
      <c r="G5740" t="n">
        <v>9.540073615695597</v>
      </c>
    </row>
    <row r="5741">
      <c r="A5741" s="3" t="n">
        <v>45366.43029157408</v>
      </c>
      <c r="B5741" t="n">
        <v>0.5530558334</v>
      </c>
      <c r="C5741" t="n">
        <v>-0.003842286616783208</v>
      </c>
      <c r="D5741" t="n">
        <v>0.8930327756000001</v>
      </c>
      <c r="E5741" t="n">
        <v>0.1106847325565272</v>
      </c>
      <c r="F5741" t="n">
        <v>9.9167786795</v>
      </c>
      <c r="G5741" t="n">
        <v>9.741990824746296</v>
      </c>
    </row>
    <row r="5742">
      <c r="A5742" s="3" t="n">
        <v>45366.43029269676</v>
      </c>
      <c r="B5742" t="n">
        <v>1.07499516635</v>
      </c>
      <c r="C5742" t="n">
        <v>-0.4914213581805377</v>
      </c>
      <c r="D5742" t="n">
        <v>-0.6440419320999999</v>
      </c>
      <c r="E5742" t="n">
        <v>-0.02638660914125879</v>
      </c>
      <c r="F5742" t="n">
        <v>9.0189602587</v>
      </c>
      <c r="G5742" t="n">
        <v>9.858736729923221</v>
      </c>
    </row>
    <row r="5743">
      <c r="A5743" s="3" t="n">
        <v>45366.43029326389</v>
      </c>
      <c r="B5743" t="n">
        <v>-0.2705458602</v>
      </c>
      <c r="C5743" t="n">
        <v>-0.4705095114208638</v>
      </c>
      <c r="D5743" t="n">
        <v>0.5386988978</v>
      </c>
      <c r="E5743" t="n">
        <v>-0.1211674927827509</v>
      </c>
      <c r="F5743" t="n">
        <v>9.976638471099999</v>
      </c>
      <c r="G5743" t="n">
        <v>9.939013029590937</v>
      </c>
    </row>
    <row r="5744">
      <c r="A5744" s="3" t="n">
        <v>45366.43029438658</v>
      </c>
      <c r="B5744" t="n">
        <v>-1.82438013275</v>
      </c>
      <c r="C5744" t="n">
        <v>-0.2900342111349658</v>
      </c>
      <c r="D5744" t="n">
        <v>-0.11492413135</v>
      </c>
      <c r="E5744" t="n">
        <v>-0.09895399039533823</v>
      </c>
      <c r="F5744" t="n">
        <v>10.6541995329</v>
      </c>
      <c r="G5744" t="n">
        <v>9.950844238481146</v>
      </c>
    </row>
    <row r="5745">
      <c r="A5745" s="3" t="n">
        <v>45366.43029443287</v>
      </c>
      <c r="B5745" t="n">
        <v>-1.0845762634</v>
      </c>
      <c r="C5745" t="n">
        <v>-0.3072666211020988</v>
      </c>
      <c r="D5745" t="n">
        <v>-1.5682010148</v>
      </c>
      <c r="E5745" t="n">
        <v>-0.4364476099315863</v>
      </c>
      <c r="F5745" t="n">
        <v>10.0053719556</v>
      </c>
      <c r="G5745" t="n">
        <v>9.93355479450061</v>
      </c>
    </row>
    <row r="5746">
      <c r="A5746" s="3" t="n">
        <v>45366.4302949537</v>
      </c>
      <c r="B5746" t="n">
        <v>-0.1747741163</v>
      </c>
      <c r="C5746" t="n">
        <v>-0.6992784025597922</v>
      </c>
      <c r="D5746" t="n">
        <v>-0.6200940927999999</v>
      </c>
      <c r="E5746" t="n">
        <v>-0.589870980450934</v>
      </c>
      <c r="F5746" t="n">
        <v>9.964664551449999</v>
      </c>
      <c r="G5746" t="n">
        <v>9.872242864342917</v>
      </c>
    </row>
    <row r="5747">
      <c r="A5747" s="3" t="n">
        <v>45366.43029552083</v>
      </c>
      <c r="B5747" t="n">
        <v>0.8690947429499999</v>
      </c>
      <c r="C5747" t="n">
        <v>-0.7408398310547807</v>
      </c>
      <c r="D5747" t="n">
        <v>0.6177012702</v>
      </c>
      <c r="E5747" t="n">
        <v>-0.8156462145176013</v>
      </c>
      <c r="F5747" t="n">
        <v>9.47864697745</v>
      </c>
      <c r="G5747" t="n">
        <v>9.923953695542101</v>
      </c>
    </row>
    <row r="5748">
      <c r="A5748" s="3" t="n">
        <v>45366.43029607639</v>
      </c>
      <c r="B5748" t="n">
        <v>-0.36152215225</v>
      </c>
      <c r="C5748" t="n">
        <v>-0.3972245302674836</v>
      </c>
      <c r="D5748" t="n">
        <v>-1.38623862405</v>
      </c>
      <c r="E5748" t="n">
        <v>-0.9550120608628231</v>
      </c>
      <c r="F5748" t="n">
        <v>9.28471066705</v>
      </c>
      <c r="G5748" t="n">
        <v>9.628779588262963</v>
      </c>
    </row>
    <row r="5749">
      <c r="A5749" s="3" t="n">
        <v>45366.43029721065</v>
      </c>
      <c r="B5749" t="n">
        <v>-1.41975775375</v>
      </c>
      <c r="C5749" t="n">
        <v>0.195883696212355</v>
      </c>
      <c r="D5749" t="n">
        <v>-1.37188168845</v>
      </c>
      <c r="E5749" t="n">
        <v>-0.9943517459386975</v>
      </c>
      <c r="F5749" t="n">
        <v>9.710878256099999</v>
      </c>
      <c r="G5749" t="n">
        <v>9.303173297257368</v>
      </c>
    </row>
    <row r="5750">
      <c r="A5750" s="3" t="n">
        <v>45366.4302972338</v>
      </c>
      <c r="B5750" t="n">
        <v>-0.5410917204</v>
      </c>
      <c r="C5750" t="n">
        <v>0.1587476728303036</v>
      </c>
      <c r="D5750" t="n">
        <v>-1.21625015295</v>
      </c>
      <c r="E5750" t="n">
        <v>-1.162822380783803</v>
      </c>
      <c r="F5750" t="n">
        <v>9.471458703</v>
      </c>
      <c r="G5750" t="n">
        <v>9.21301872932753</v>
      </c>
    </row>
    <row r="5751">
      <c r="A5751" s="3" t="n">
        <v>45366.43029777778</v>
      </c>
      <c r="B5751" t="n">
        <v>0.7230443045</v>
      </c>
      <c r="C5751" t="n">
        <v>-0.08704643136293727</v>
      </c>
      <c r="D5751" t="n">
        <v>-1.9752162164</v>
      </c>
      <c r="E5751" t="n">
        <v>-1.632923076054084</v>
      </c>
      <c r="F5751" t="n">
        <v>9.4379395733</v>
      </c>
      <c r="G5751" t="n">
        <v>9.201986430952122</v>
      </c>
    </row>
    <row r="5752">
      <c r="A5752" s="3" t="n">
        <v>45366.43029834491</v>
      </c>
      <c r="B5752" t="n">
        <v>1.07260234375</v>
      </c>
      <c r="C5752" t="n">
        <v>-0.2713553774411429</v>
      </c>
      <c r="D5752" t="n">
        <v>-0.4118008468</v>
      </c>
      <c r="E5752" t="n">
        <v>-1.970153584770985</v>
      </c>
      <c r="F5752" t="n">
        <v>8.3102728898</v>
      </c>
      <c r="G5752" t="n">
        <v>9.137588126303989</v>
      </c>
    </row>
    <row r="5753">
      <c r="A5753" s="3" t="n">
        <v>45366.43029891204</v>
      </c>
      <c r="B5753" t="n">
        <v>0.8236016936</v>
      </c>
      <c r="C5753" t="n">
        <v>-0.07069963732657364</v>
      </c>
      <c r="D5753" t="n">
        <v>-2.32716707825</v>
      </c>
      <c r="E5753" t="n">
        <v>-1.570468133977277</v>
      </c>
      <c r="F5753" t="n">
        <v>8.767566785950001</v>
      </c>
      <c r="G5753" t="n">
        <v>9.018359515665061</v>
      </c>
    </row>
    <row r="5754">
      <c r="A5754" s="3" t="n">
        <v>45366.43029947917</v>
      </c>
      <c r="B5754" t="n">
        <v>-2.0422544758</v>
      </c>
      <c r="C5754" t="n">
        <v>0.09051060190128236</v>
      </c>
      <c r="D5754" t="n">
        <v>-2.33673836865</v>
      </c>
      <c r="E5754" t="n">
        <v>-1.500847251010028</v>
      </c>
      <c r="F5754" t="n">
        <v>9.540889784999999</v>
      </c>
      <c r="G5754" t="n">
        <v>8.895798198460165</v>
      </c>
    </row>
    <row r="5755">
      <c r="A5755" s="3" t="n">
        <v>45366.43030061343</v>
      </c>
      <c r="B5755" t="n">
        <v>-0.8930327756000001</v>
      </c>
      <c r="C5755" t="n">
        <v>-0.08727904784405621</v>
      </c>
      <c r="D5755" t="n">
        <v>-1.6663655813</v>
      </c>
      <c r="E5755" t="n">
        <v>-1.21093179406329</v>
      </c>
      <c r="F5755" t="n">
        <v>9.203315472049999</v>
      </c>
      <c r="G5755" t="n">
        <v>8.779370129324267</v>
      </c>
    </row>
    <row r="5756">
      <c r="A5756" s="3" t="n">
        <v>45366.43030064815</v>
      </c>
      <c r="B5756" t="n">
        <v>0.15322890625</v>
      </c>
      <c r="C5756" t="n">
        <v>-0.5043780687476705</v>
      </c>
      <c r="D5756" t="n">
        <v>-0.5051797681</v>
      </c>
      <c r="E5756" t="n">
        <v>-0.9381325074210982</v>
      </c>
      <c r="F5756" t="n">
        <v>8.29829897015</v>
      </c>
      <c r="G5756" t="n">
        <v>8.73796464713767</v>
      </c>
    </row>
    <row r="5757">
      <c r="A5757" s="3" t="n">
        <v>45366.43030116898</v>
      </c>
      <c r="B5757" t="n">
        <v>0.7948780157499999</v>
      </c>
      <c r="C5757" t="n">
        <v>-0.5038036596539642</v>
      </c>
      <c r="D5757" t="n">
        <v>0.8068421287499999</v>
      </c>
      <c r="E5757" t="n">
        <v>-0.7374097209092096</v>
      </c>
      <c r="F5757" t="n">
        <v>8.609552234499999</v>
      </c>
      <c r="G5757" t="n">
        <v>8.728460425994314</v>
      </c>
    </row>
    <row r="5758">
      <c r="A5758" s="3" t="n">
        <v>45366.43030172454</v>
      </c>
      <c r="B5758" t="n">
        <v>0.02154521005</v>
      </c>
      <c r="C5758" t="n">
        <v>-0.09031526897762268</v>
      </c>
      <c r="D5758" t="n">
        <v>-1.2904766868</v>
      </c>
      <c r="E5758" t="n">
        <v>-0.207698903575758</v>
      </c>
      <c r="F5758" t="n">
        <v>8.602363960049999</v>
      </c>
      <c r="G5758" t="n">
        <v>8.505854980091399</v>
      </c>
    </row>
    <row r="5759">
      <c r="A5759" s="3" t="n">
        <v>45366.43030229166</v>
      </c>
      <c r="B5759" t="n">
        <v>-0.7948780157499999</v>
      </c>
      <c r="C5759" t="n">
        <v>0.5242522164939412</v>
      </c>
      <c r="D5759" t="n">
        <v>0.34955803925</v>
      </c>
      <c r="E5759" t="n">
        <v>0.07105441403519841</v>
      </c>
      <c r="F5759" t="n">
        <v>8.2097155007</v>
      </c>
      <c r="G5759" t="n">
        <v>8.298882865863192</v>
      </c>
    </row>
    <row r="5760">
      <c r="A5760" s="3" t="n">
        <v>45366.4303028588</v>
      </c>
      <c r="B5760" t="n">
        <v>-0.612915625</v>
      </c>
      <c r="C5760" t="n">
        <v>0.4436362501307706</v>
      </c>
      <c r="D5760" t="n">
        <v>-0.5051797681</v>
      </c>
      <c r="E5760" t="n">
        <v>0.2025297017782058</v>
      </c>
      <c r="F5760" t="n">
        <v>8.674187864649999</v>
      </c>
      <c r="G5760" t="n">
        <v>8.336374100281025</v>
      </c>
    </row>
    <row r="5761">
      <c r="A5761" s="3" t="n">
        <v>45366.43030342593</v>
      </c>
      <c r="B5761" t="n">
        <v>1.71425145325</v>
      </c>
      <c r="C5761" t="n">
        <v>0.2873725628846162</v>
      </c>
      <c r="D5761" t="n">
        <v>0.3016721673</v>
      </c>
      <c r="E5761" t="n">
        <v>-0.02604129619277396</v>
      </c>
      <c r="F5761" t="n">
        <v>8.28394203455</v>
      </c>
      <c r="G5761" t="n">
        <v>8.50650301906774</v>
      </c>
    </row>
    <row r="5762">
      <c r="A5762" s="3" t="n">
        <v>45366.43030399305</v>
      </c>
      <c r="B5762" t="n">
        <v>1.4580723353</v>
      </c>
      <c r="C5762" t="n">
        <v>0.302932859019115</v>
      </c>
      <c r="D5762" t="n">
        <v>0.50038431625</v>
      </c>
      <c r="E5762" t="n">
        <v>0.002889852881934732</v>
      </c>
      <c r="F5762" t="n">
        <v>8.295906147549999</v>
      </c>
      <c r="G5762" t="n">
        <v>8.576375971800839</v>
      </c>
    </row>
    <row r="5763">
      <c r="A5763" s="3" t="n">
        <v>45366.43030454861</v>
      </c>
      <c r="B5763" t="n">
        <v>0.28251977985</v>
      </c>
      <c r="C5763" t="n">
        <v>0.5018205447181833</v>
      </c>
      <c r="D5763" t="n">
        <v>0.2465980209</v>
      </c>
      <c r="E5763" t="n">
        <v>0.1149428302770399</v>
      </c>
      <c r="F5763" t="n">
        <v>8.7460215759</v>
      </c>
      <c r="G5763" t="n">
        <v>8.785196856717622</v>
      </c>
    </row>
    <row r="5764">
      <c r="A5764" s="3" t="n">
        <v>45366.43030511574</v>
      </c>
      <c r="B5764" t="n">
        <v>-0.9241590827</v>
      </c>
      <c r="C5764" t="n">
        <v>0.584077559092659</v>
      </c>
      <c r="D5764" t="n">
        <v>-0.07182390459999999</v>
      </c>
      <c r="E5764" t="n">
        <v>0.1056455545939397</v>
      </c>
      <c r="F5764" t="n">
        <v>9.320622619349999</v>
      </c>
      <c r="G5764" t="n">
        <v>9.07385164480457</v>
      </c>
    </row>
    <row r="5765">
      <c r="A5765" s="3" t="n">
        <v>45366.43030568287</v>
      </c>
      <c r="B5765" t="n">
        <v>0.196329133</v>
      </c>
      <c r="C5765" t="n">
        <v>0.3363807590655021</v>
      </c>
      <c r="D5765" t="n">
        <v>-0.8475495329</v>
      </c>
      <c r="E5765" t="n">
        <v>0.2901730358096745</v>
      </c>
      <c r="F5765" t="n">
        <v>9.390063507999999</v>
      </c>
      <c r="G5765" t="n">
        <v>9.299693582378696</v>
      </c>
    </row>
    <row r="5766">
      <c r="A5766" s="3" t="n">
        <v>45366.43030623843</v>
      </c>
      <c r="B5766" t="n">
        <v>0.7948780157499999</v>
      </c>
      <c r="C5766" t="n">
        <v>-0.099995049729371</v>
      </c>
      <c r="D5766" t="n">
        <v>1.017538004</v>
      </c>
      <c r="E5766" t="n">
        <v>0.05256650141550123</v>
      </c>
      <c r="F5766" t="n">
        <v>9.31344415155</v>
      </c>
      <c r="G5766" t="n">
        <v>9.537421134034176</v>
      </c>
    </row>
    <row r="5767">
      <c r="A5767" s="3" t="n">
        <v>45366.43030684028</v>
      </c>
      <c r="B5767" t="n">
        <v>0.38546999155</v>
      </c>
      <c r="C5767" t="n">
        <v>-0.04606690981993024</v>
      </c>
      <c r="D5767" t="n">
        <v>-0.1077358569</v>
      </c>
      <c r="E5767" t="n">
        <v>0.2206754788954551</v>
      </c>
      <c r="F5767" t="n">
        <v>9.914385856899999</v>
      </c>
      <c r="G5767" t="n">
        <v>9.607383078115642</v>
      </c>
    </row>
    <row r="5768">
      <c r="A5768" s="3" t="n">
        <v>45366.43030737268</v>
      </c>
      <c r="B5768" t="n">
        <v>-0.2753315054</v>
      </c>
      <c r="C5768" t="n">
        <v>0.1096565201625878</v>
      </c>
      <c r="D5768" t="n">
        <v>1.17076691025</v>
      </c>
      <c r="E5768" t="n">
        <v>0.3874658848479032</v>
      </c>
      <c r="F5768" t="n">
        <v>9.82580238745</v>
      </c>
      <c r="G5768" t="n">
        <v>9.682590917026715</v>
      </c>
    </row>
    <row r="5769">
      <c r="A5769" s="3" t="n">
        <v>45366.43030793982</v>
      </c>
      <c r="B5769" t="n">
        <v>-0.6703727873499999</v>
      </c>
      <c r="C5769" t="n">
        <v>0.06635949749219144</v>
      </c>
      <c r="D5769" t="n">
        <v>0.12449542175</v>
      </c>
      <c r="E5769" t="n">
        <v>0.565462022867018</v>
      </c>
      <c r="F5769" t="n">
        <v>9.639054351499999</v>
      </c>
      <c r="G5769" t="n">
        <v>9.805174979259</v>
      </c>
    </row>
    <row r="5770">
      <c r="A5770" s="3" t="n">
        <v>45366.43030849537</v>
      </c>
      <c r="B5770" t="n">
        <v>-0.22505281085</v>
      </c>
      <c r="C5770" t="n">
        <v>-0.5356075171176006</v>
      </c>
      <c r="D5770" t="n">
        <v>-0.42616758905</v>
      </c>
      <c r="E5770" t="n">
        <v>0.6439458086425426</v>
      </c>
      <c r="F5770" t="n">
        <v>9.593561302149999</v>
      </c>
      <c r="G5770" t="n">
        <v>9.990393017793732</v>
      </c>
    </row>
    <row r="5771">
      <c r="A5771" s="3" t="n">
        <v>45366.4303090625</v>
      </c>
      <c r="B5771" t="n">
        <v>0.335191297</v>
      </c>
      <c r="C5771" t="n">
        <v>-0.7984729416216806</v>
      </c>
      <c r="D5771" t="n">
        <v>1.9369114415</v>
      </c>
      <c r="E5771" t="n">
        <v>0.4991030739986028</v>
      </c>
      <c r="F5771" t="n">
        <v>9.770738047699998</v>
      </c>
      <c r="G5771" t="n">
        <v>10.07171938336914</v>
      </c>
    </row>
    <row r="5772">
      <c r="A5772" s="3" t="n">
        <v>45366.4303096412</v>
      </c>
      <c r="B5772" t="n">
        <v>-0.9026138726499999</v>
      </c>
      <c r="C5772" t="n">
        <v>-0.7036984814502352</v>
      </c>
      <c r="D5772" t="n">
        <v>0.26096476315</v>
      </c>
      <c r="E5772" t="n">
        <v>0.6749175409935916</v>
      </c>
      <c r="F5772" t="n">
        <v>10.60392083835</v>
      </c>
      <c r="G5772" t="n">
        <v>9.984083501477301</v>
      </c>
    </row>
    <row r="5773">
      <c r="A5773" s="3" t="n">
        <v>45366.43031019676</v>
      </c>
      <c r="B5773" t="n">
        <v>-1.64960601645</v>
      </c>
      <c r="C5773" t="n">
        <v>-0.5390121391169012</v>
      </c>
      <c r="D5773" t="n">
        <v>0.5817893178999999</v>
      </c>
      <c r="E5773" t="n">
        <v>0.6422021451257593</v>
      </c>
      <c r="F5773" t="n">
        <v>10.4243512702</v>
      </c>
      <c r="G5773" t="n">
        <v>10.03958630592112</v>
      </c>
    </row>
    <row r="5774">
      <c r="A5774" s="3" t="n">
        <v>45366.43031076389</v>
      </c>
      <c r="B5774" t="n">
        <v>-1.8052277453</v>
      </c>
      <c r="C5774" t="n">
        <v>-0.725620938924361</v>
      </c>
      <c r="D5774" t="n">
        <v>0.3806745397</v>
      </c>
      <c r="E5774" t="n">
        <v>0.7964863292093263</v>
      </c>
      <c r="F5774" t="n">
        <v>10.002979133</v>
      </c>
      <c r="G5774" t="n">
        <v>10.06508025845982</v>
      </c>
    </row>
    <row r="5775">
      <c r="A5775" s="3" t="n">
        <v>45366.43031131945</v>
      </c>
      <c r="B5775" t="n">
        <v>0.7924851931499999</v>
      </c>
      <c r="C5775" t="n">
        <v>-0.8797153220406784</v>
      </c>
      <c r="D5775" t="n">
        <v>0.60333452795</v>
      </c>
      <c r="E5775" t="n">
        <v>0.3755642920990686</v>
      </c>
      <c r="F5775" t="n">
        <v>9.40921589545</v>
      </c>
      <c r="G5775" t="n">
        <v>9.972046764404924</v>
      </c>
    </row>
    <row r="5776">
      <c r="A5776" s="3" t="n">
        <v>45366.43031188657</v>
      </c>
      <c r="B5776" t="n">
        <v>0.22265998825</v>
      </c>
      <c r="C5776" t="n">
        <v>-0.8742304101192334</v>
      </c>
      <c r="D5776" t="n">
        <v>0.8116375806</v>
      </c>
      <c r="E5776" t="n">
        <v>0.05359695402319359</v>
      </c>
      <c r="F5776" t="n">
        <v>9.469065880399999</v>
      </c>
      <c r="G5776" t="n">
        <v>9.662495239571474</v>
      </c>
    </row>
    <row r="5777">
      <c r="A5777" s="3" t="n">
        <v>45366.43031246528</v>
      </c>
      <c r="B5777" t="n">
        <v>-1.0534499563</v>
      </c>
      <c r="C5777" t="n">
        <v>-0.4316992940076935</v>
      </c>
      <c r="D5777" t="n">
        <v>-0.11492413135</v>
      </c>
      <c r="E5777" t="n">
        <v>0.01589294501748255</v>
      </c>
      <c r="F5777" t="n">
        <v>10.1107149899</v>
      </c>
      <c r="G5777" t="n">
        <v>9.343909687030212</v>
      </c>
    </row>
    <row r="5778">
      <c r="A5778" s="3" t="n">
        <v>45366.43031300926</v>
      </c>
      <c r="B5778" t="n">
        <v>-1.9704305712</v>
      </c>
      <c r="C5778" t="n">
        <v>-0.1163793330571098</v>
      </c>
      <c r="D5778" t="n">
        <v>-0.5458773656</v>
      </c>
      <c r="E5778" t="n">
        <v>-0.2332375232335671</v>
      </c>
      <c r="F5778" t="n">
        <v>9.387660878749999</v>
      </c>
      <c r="G5778" t="n">
        <v>9.270453580977296</v>
      </c>
    </row>
    <row r="5779">
      <c r="A5779" s="3" t="n">
        <v>45366.43031357639</v>
      </c>
      <c r="B5779" t="n">
        <v>0.12449542175</v>
      </c>
      <c r="C5779" t="n">
        <v>-0.1887982430017487</v>
      </c>
      <c r="D5779" t="n">
        <v>-1.8698731821</v>
      </c>
      <c r="E5779" t="n">
        <v>-0.4919661873089757</v>
      </c>
      <c r="F5779" t="n">
        <v>8.94473372485</v>
      </c>
      <c r="G5779" t="n">
        <v>9.35046046065224</v>
      </c>
    </row>
    <row r="5780">
      <c r="A5780" s="3" t="n">
        <v>45366.43031414352</v>
      </c>
      <c r="B5780" t="n">
        <v>0.39743410455</v>
      </c>
      <c r="C5780" t="n">
        <v>-0.6322285763418433</v>
      </c>
      <c r="D5780" t="n">
        <v>0.7876897413</v>
      </c>
      <c r="E5780" t="n">
        <v>-1.10025542801935</v>
      </c>
      <c r="F5780" t="n">
        <v>8.74122612405</v>
      </c>
      <c r="G5780" t="n">
        <v>9.522039437798162</v>
      </c>
    </row>
    <row r="5781">
      <c r="A5781" s="3" t="n">
        <v>45366.43031583334</v>
      </c>
      <c r="B5781" t="n">
        <v>0.7972708383499999</v>
      </c>
      <c r="C5781" t="n">
        <v>-0.4654981075369478</v>
      </c>
      <c r="D5781" t="n">
        <v>-1.0582356015</v>
      </c>
      <c r="E5781" t="n">
        <v>-1.064118997157579</v>
      </c>
      <c r="F5781" t="n">
        <v>9.71567370795</v>
      </c>
      <c r="G5781" t="n">
        <v>9.545055668207485</v>
      </c>
    </row>
    <row r="5782">
      <c r="A5782" s="3" t="n">
        <v>45366.43031587963</v>
      </c>
      <c r="B5782" t="n">
        <v>-0.8116375806</v>
      </c>
      <c r="C5782" t="n">
        <v>-0.1289423374868302</v>
      </c>
      <c r="D5782" t="n">
        <v>-1.2330097178</v>
      </c>
      <c r="E5782" t="n">
        <v>-0.7948400921314708</v>
      </c>
      <c r="F5782" t="n">
        <v>10.16577932965</v>
      </c>
      <c r="G5782" t="n">
        <v>9.623987519592918</v>
      </c>
    </row>
    <row r="5783">
      <c r="A5783" s="3" t="n">
        <v>45366.43031640046</v>
      </c>
      <c r="B5783" t="n">
        <v>-1.5251105947</v>
      </c>
      <c r="C5783" t="n">
        <v>0.0880767239553617</v>
      </c>
      <c r="D5783" t="n">
        <v>-1.48679601315</v>
      </c>
      <c r="E5783" t="n">
        <v>-0.578826223743941</v>
      </c>
      <c r="F5783" t="n">
        <v>10.09395542505</v>
      </c>
      <c r="G5783" t="n">
        <v>9.75633374758068</v>
      </c>
    </row>
    <row r="5784">
      <c r="A5784" s="3" t="n">
        <v>45366.43031696759</v>
      </c>
      <c r="B5784" t="n">
        <v>-0.7014990944499999</v>
      </c>
      <c r="C5784" t="n">
        <v>-0.2757857430273901</v>
      </c>
      <c r="D5784" t="n">
        <v>-1.561022547</v>
      </c>
      <c r="E5784" t="n">
        <v>-0.4257587728994184</v>
      </c>
      <c r="F5784" t="n">
        <v>9.859321517149999</v>
      </c>
      <c r="G5784" t="n">
        <v>9.815290298711099</v>
      </c>
    </row>
    <row r="5785">
      <c r="A5785" s="3" t="n">
        <v>45366.43031752315</v>
      </c>
      <c r="B5785" t="n">
        <v>1.27132429935</v>
      </c>
      <c r="C5785" t="n">
        <v>-0.4518066068588593</v>
      </c>
      <c r="D5785" t="n">
        <v>2.0685951377</v>
      </c>
      <c r="E5785" t="n">
        <v>-0.8100753743972051</v>
      </c>
      <c r="F5785" t="n">
        <v>9.275139376649999</v>
      </c>
      <c r="G5785" t="n">
        <v>9.850711667058535</v>
      </c>
    </row>
    <row r="5786">
      <c r="A5786" s="3" t="n">
        <v>45366.43031809028</v>
      </c>
      <c r="B5786" t="n">
        <v>0.4333460568499999</v>
      </c>
      <c r="C5786" t="n">
        <v>-0.3812309356463882</v>
      </c>
      <c r="D5786" t="n">
        <v>-0.3064578125</v>
      </c>
      <c r="E5786" t="n">
        <v>-0.4980699925686495</v>
      </c>
      <c r="F5786" t="n">
        <v>9.78271196735</v>
      </c>
      <c r="G5786" t="n">
        <v>9.638631133975316</v>
      </c>
    </row>
    <row r="5787">
      <c r="A5787" s="3" t="n">
        <v>45366.43031865741</v>
      </c>
      <c r="B5787" t="n">
        <v>-0.3758888945</v>
      </c>
      <c r="C5787" t="n">
        <v>0.1443097695046625</v>
      </c>
      <c r="D5787" t="n">
        <v>-0.8523351781</v>
      </c>
      <c r="E5787" t="n">
        <v>-0.1670069523287883</v>
      </c>
      <c r="F5787" t="n">
        <v>9.270343924800001</v>
      </c>
      <c r="G5787" t="n">
        <v>9.462699467226134</v>
      </c>
    </row>
    <row r="5788">
      <c r="A5788" s="3" t="n">
        <v>45366.43031978009</v>
      </c>
      <c r="B5788" t="n">
        <v>-1.4628579805</v>
      </c>
      <c r="C5788" t="n">
        <v>0.3898294703724953</v>
      </c>
      <c r="D5788" t="n">
        <v>-0.9073995178499999</v>
      </c>
      <c r="E5788" t="n">
        <v>0.3632226802223789</v>
      </c>
      <c r="F5788" t="n">
        <v>9.622294786649999</v>
      </c>
      <c r="G5788" t="n">
        <v>9.33590739205224</v>
      </c>
    </row>
    <row r="5789">
      <c r="A5789" s="3" t="n">
        <v>45366.43031981481</v>
      </c>
      <c r="B5789" t="n">
        <v>0.35912932965</v>
      </c>
      <c r="C5789" t="n">
        <v>0.3487310346259916</v>
      </c>
      <c r="D5789" t="n">
        <v>-0.8738803881499999</v>
      </c>
      <c r="E5789" t="n">
        <v>0.3208753253086257</v>
      </c>
      <c r="F5789" t="n">
        <v>9.689333046050001</v>
      </c>
      <c r="G5789" t="n">
        <v>9.2547386643752</v>
      </c>
    </row>
    <row r="5790">
      <c r="A5790" s="3" t="n">
        <v>45366.43032034722</v>
      </c>
      <c r="B5790" t="n">
        <v>1.3694790592</v>
      </c>
      <c r="C5790" t="n">
        <v>0.1200485060131704</v>
      </c>
      <c r="D5790" t="n">
        <v>2.0398616532</v>
      </c>
      <c r="E5790" t="n">
        <v>0.2108916425008164</v>
      </c>
      <c r="F5790" t="n">
        <v>8.784326350799999</v>
      </c>
      <c r="G5790" t="n">
        <v>9.278501823196528</v>
      </c>
    </row>
    <row r="5791">
      <c r="A5791" s="3" t="n">
        <v>45366.43032090278</v>
      </c>
      <c r="B5791" t="n">
        <v>1.4724292709</v>
      </c>
      <c r="C5791" t="n">
        <v>0.2044320090036136</v>
      </c>
      <c r="D5791" t="n">
        <v>1.65917730685</v>
      </c>
      <c r="E5791" t="n">
        <v>0.5267859896857823</v>
      </c>
      <c r="F5791" t="n">
        <v>9.13867003525</v>
      </c>
      <c r="G5791" t="n">
        <v>9.293642399282893</v>
      </c>
    </row>
    <row r="5792">
      <c r="A5792" s="3" t="n">
        <v>45366.43032148148</v>
      </c>
      <c r="B5792" t="n">
        <v>-0.3112434577</v>
      </c>
      <c r="C5792" t="n">
        <v>0.4869480627838009</v>
      </c>
      <c r="D5792" t="n">
        <v>1.20189321735</v>
      </c>
      <c r="E5792" t="n">
        <v>0.8366470754849674</v>
      </c>
      <c r="F5792" t="n">
        <v>9.210493939849998</v>
      </c>
      <c r="G5792" t="n">
        <v>9.390466197851772</v>
      </c>
    </row>
    <row r="5793">
      <c r="A5793" s="3" t="n">
        <v>45366.43032203703</v>
      </c>
      <c r="B5793" t="n">
        <v>-0.22026716565</v>
      </c>
      <c r="C5793" t="n">
        <v>0.7130135188280907</v>
      </c>
      <c r="D5793" t="n">
        <v>-1.3239958165</v>
      </c>
      <c r="E5793" t="n">
        <v>1.139682138541728</v>
      </c>
      <c r="F5793" t="n">
        <v>9.540889784999999</v>
      </c>
      <c r="G5793" t="n">
        <v>9.424314021771703</v>
      </c>
    </row>
    <row r="5794">
      <c r="A5794" s="3" t="n">
        <v>45366.43032260417</v>
      </c>
      <c r="B5794" t="n">
        <v>-0.2705458602</v>
      </c>
      <c r="C5794" t="n">
        <v>0.3673450164176001</v>
      </c>
      <c r="D5794" t="n">
        <v>1.04626168185</v>
      </c>
      <c r="E5794" t="n">
        <v>0.6440430064882302</v>
      </c>
      <c r="F5794" t="n">
        <v>9.959878906249999</v>
      </c>
      <c r="G5794" t="n">
        <v>9.548281941760864</v>
      </c>
    </row>
    <row r="5795">
      <c r="A5795" s="3" t="n">
        <v>45366.4303231713</v>
      </c>
      <c r="B5795" t="n">
        <v>0.8690947429499999</v>
      </c>
      <c r="C5795" t="n">
        <v>0.2273494642738934</v>
      </c>
      <c r="D5795" t="n">
        <v>0.3830673623</v>
      </c>
      <c r="E5795" t="n">
        <v>0.04255137438053613</v>
      </c>
      <c r="F5795" t="n">
        <v>9.82819521005</v>
      </c>
      <c r="G5795" t="n">
        <v>9.791910559331379</v>
      </c>
    </row>
    <row r="5796">
      <c r="A5796" s="3" t="n">
        <v>45366.43032375</v>
      </c>
      <c r="B5796" t="n">
        <v>1.51074385245</v>
      </c>
      <c r="C5796" t="n">
        <v>0.2216116825102569</v>
      </c>
      <c r="D5796" t="n">
        <v>1.5346818851</v>
      </c>
      <c r="E5796" t="n">
        <v>-0.03628286769137552</v>
      </c>
      <c r="F5796" t="n">
        <v>9.615116318849999</v>
      </c>
      <c r="G5796" t="n">
        <v>9.942103313025784</v>
      </c>
    </row>
    <row r="5797">
      <c r="A5797" s="3" t="n">
        <v>45366.43032429398</v>
      </c>
      <c r="B5797" t="n">
        <v>0.3447625874</v>
      </c>
      <c r="C5797" t="n">
        <v>0.6041199057449901</v>
      </c>
      <c r="D5797" t="n">
        <v>0.1077358569</v>
      </c>
      <c r="E5797" t="n">
        <v>0.104896408827506</v>
      </c>
      <c r="F5797" t="n">
        <v>9.773130870299999</v>
      </c>
      <c r="G5797" t="n">
        <v>9.938464588689303</v>
      </c>
    </row>
    <row r="5798">
      <c r="A5798" s="3" t="n">
        <v>45366.43032486111</v>
      </c>
      <c r="B5798" t="n">
        <v>-0.751777789</v>
      </c>
      <c r="C5798" t="n">
        <v>0.6566078396638714</v>
      </c>
      <c r="D5798" t="n">
        <v>-2.60967705145</v>
      </c>
      <c r="E5798" t="n">
        <v>0.4183151598002344</v>
      </c>
      <c r="F5798" t="n">
        <v>10.09634824765</v>
      </c>
      <c r="G5798" t="n">
        <v>9.94892956436145</v>
      </c>
    </row>
    <row r="5799">
      <c r="A5799" s="3" t="n">
        <v>45366.43032542824</v>
      </c>
      <c r="B5799" t="n">
        <v>0.7829040961</v>
      </c>
      <c r="C5799" t="n">
        <v>0.4956553393142206</v>
      </c>
      <c r="D5799" t="n">
        <v>0.8523351781</v>
      </c>
      <c r="E5799" t="n">
        <v>-0.09255930023764605</v>
      </c>
      <c r="F5799" t="n">
        <v>10.26155107355</v>
      </c>
      <c r="G5799" t="n">
        <v>9.857899415744082</v>
      </c>
    </row>
    <row r="5800">
      <c r="A5800" s="3" t="n">
        <v>45366.43032599537</v>
      </c>
      <c r="B5800" t="n">
        <v>0.4668651865499999</v>
      </c>
      <c r="C5800" t="n">
        <v>0.160249598995688</v>
      </c>
      <c r="D5800" t="n">
        <v>0.9983856165499999</v>
      </c>
      <c r="E5800" t="n">
        <v>-0.1192636539826344</v>
      </c>
      <c r="F5800" t="n">
        <v>9.967057374049999</v>
      </c>
      <c r="G5800" t="n">
        <v>9.833142882138606</v>
      </c>
    </row>
    <row r="5801">
      <c r="A5801" s="3" t="n">
        <v>45366.4303265625</v>
      </c>
      <c r="B5801" t="n">
        <v>1.2210456048</v>
      </c>
      <c r="C5801" t="n">
        <v>0.1272328029407929</v>
      </c>
      <c r="D5801" t="n">
        <v>0.6895251748</v>
      </c>
      <c r="E5801" t="n">
        <v>-0.07847253898811224</v>
      </c>
      <c r="F5801" t="n">
        <v>9.3302037164</v>
      </c>
      <c r="G5801" t="n">
        <v>9.891998417916227</v>
      </c>
    </row>
    <row r="5802">
      <c r="A5802" s="3" t="n">
        <v>45366.43032712963</v>
      </c>
      <c r="B5802" t="n">
        <v>-0.6081299797999999</v>
      </c>
      <c r="C5802" t="n">
        <v>0.1645530953336835</v>
      </c>
      <c r="D5802" t="n">
        <v>0.01436674225</v>
      </c>
      <c r="E5802" t="n">
        <v>0.5431487166709806</v>
      </c>
      <c r="F5802" t="n">
        <v>10.08916977985</v>
      </c>
      <c r="G5802" t="n">
        <v>9.950168791175319</v>
      </c>
    </row>
    <row r="5803">
      <c r="A5803" s="3" t="n">
        <v>45366.43032768519</v>
      </c>
      <c r="B5803" t="n">
        <v>-0.7062847396499999</v>
      </c>
      <c r="C5803" t="n">
        <v>0.03544413623414941</v>
      </c>
      <c r="D5803" t="n">
        <v>-1.44131277045</v>
      </c>
      <c r="E5803" t="n">
        <v>0.7490222346466222</v>
      </c>
      <c r="F5803" t="n">
        <v>9.569623269499999</v>
      </c>
      <c r="G5803" t="n">
        <v>10.01736322547695</v>
      </c>
    </row>
    <row r="5804">
      <c r="A5804" s="3" t="n">
        <v>45366.43032825232</v>
      </c>
      <c r="B5804" t="n">
        <v>-0.22026716565</v>
      </c>
      <c r="C5804" t="n">
        <v>-0.5760204017370647</v>
      </c>
      <c r="D5804" t="n">
        <v>1.561022547</v>
      </c>
      <c r="E5804" t="n">
        <v>0.4409909005784395</v>
      </c>
      <c r="F5804" t="n">
        <v>10.29746302585</v>
      </c>
      <c r="G5804" t="n">
        <v>10.09603157743453</v>
      </c>
    </row>
    <row r="5805">
      <c r="A5805" s="3" t="n">
        <v>45366.43032880787</v>
      </c>
      <c r="B5805" t="n">
        <v>0.32561019995</v>
      </c>
      <c r="C5805" t="n">
        <v>-0.7873287468552469</v>
      </c>
      <c r="D5805" t="n">
        <v>1.27371712195</v>
      </c>
      <c r="E5805" t="n">
        <v>0.2855515891340334</v>
      </c>
      <c r="F5805" t="n">
        <v>10.6565923555</v>
      </c>
      <c r="G5805" t="n">
        <v>10.25878799847905</v>
      </c>
    </row>
    <row r="5806">
      <c r="A5806" s="3" t="n">
        <v>45366.430329375</v>
      </c>
      <c r="B5806" t="n">
        <v>-1.21146450775</v>
      </c>
      <c r="C5806" t="n">
        <v>-0.7301977184808878</v>
      </c>
      <c r="D5806" t="n">
        <v>1.4029981889</v>
      </c>
      <c r="E5806" t="n">
        <v>0.5311940902904445</v>
      </c>
      <c r="F5806" t="n">
        <v>10.4123871572</v>
      </c>
      <c r="G5806" t="n">
        <v>10.34664202689991</v>
      </c>
    </row>
    <row r="5807">
      <c r="A5807" s="3" t="n">
        <v>45366.43032994213</v>
      </c>
      <c r="B5807" t="n">
        <v>-1.27132429935</v>
      </c>
      <c r="C5807" t="n">
        <v>-0.421239484542775</v>
      </c>
      <c r="D5807" t="n">
        <v>-1.0965403764</v>
      </c>
      <c r="E5807" t="n">
        <v>0.8360776954425433</v>
      </c>
      <c r="F5807" t="n">
        <v>10.23042476645</v>
      </c>
      <c r="G5807" t="n">
        <v>10.36888062882509</v>
      </c>
    </row>
    <row r="5808">
      <c r="A5808" s="3" t="n">
        <v>45366.43033050926</v>
      </c>
      <c r="B5808" t="n">
        <v>-1.41736493115</v>
      </c>
      <c r="C5808" t="n">
        <v>-0.5509121088537312</v>
      </c>
      <c r="D5808" t="n">
        <v>0.4333460568499999</v>
      </c>
      <c r="E5808" t="n">
        <v>0.4093905825357821</v>
      </c>
      <c r="F5808" t="n">
        <v>10.09634824765</v>
      </c>
      <c r="G5808" t="n">
        <v>10.36659837677532</v>
      </c>
    </row>
    <row r="5809">
      <c r="A5809" s="3" t="n">
        <v>45366.43033106482</v>
      </c>
      <c r="B5809" t="n">
        <v>0.8619162751499999</v>
      </c>
      <c r="C5809" t="n">
        <v>-0.4744702550546634</v>
      </c>
      <c r="D5809" t="n">
        <v>-0.0622526142</v>
      </c>
      <c r="E5809" t="n">
        <v>-0.09624415468997699</v>
      </c>
      <c r="F5809" t="n">
        <v>10.29746302585</v>
      </c>
      <c r="G5809" t="n">
        <v>10.11092028948896</v>
      </c>
    </row>
    <row r="5810">
      <c r="A5810" s="3" t="n">
        <v>45366.43033163194</v>
      </c>
      <c r="B5810" t="n">
        <v>0.6344608350500001</v>
      </c>
      <c r="C5810" t="n">
        <v>-0.3496647694338006</v>
      </c>
      <c r="D5810" t="n">
        <v>1.503555578</v>
      </c>
      <c r="E5810" t="n">
        <v>-0.3831128066361317</v>
      </c>
      <c r="F5810" t="n">
        <v>9.9790312937</v>
      </c>
      <c r="G5810" t="n">
        <v>9.944375849862848</v>
      </c>
    </row>
    <row r="5811">
      <c r="A5811" s="3" t="n">
        <v>45366.43033219907</v>
      </c>
      <c r="B5811" t="n">
        <v>-0.6631943195500001</v>
      </c>
      <c r="C5811" t="n">
        <v>0.02773688655116559</v>
      </c>
      <c r="D5811" t="n">
        <v>-0.7733229990499999</v>
      </c>
      <c r="E5811" t="n">
        <v>-0.4169320792603741</v>
      </c>
      <c r="F5811" t="n">
        <v>10.23760323425</v>
      </c>
      <c r="G5811" t="n">
        <v>9.863619641546881</v>
      </c>
    </row>
    <row r="5812">
      <c r="A5812" s="3" t="n">
        <v>45366.43033276621</v>
      </c>
      <c r="B5812" t="n">
        <v>-1.20907168515</v>
      </c>
      <c r="C5812" t="n">
        <v>0.05162972631759929</v>
      </c>
      <c r="D5812" t="n">
        <v>-2.8898040087</v>
      </c>
      <c r="E5812" t="n">
        <v>-0.2872435677192315</v>
      </c>
      <c r="F5812" t="n">
        <v>9.390063507999999</v>
      </c>
      <c r="G5812" t="n">
        <v>9.825948984294898</v>
      </c>
    </row>
    <row r="5813">
      <c r="A5813" s="3" t="n">
        <v>45366.43033333333</v>
      </c>
      <c r="B5813" t="n">
        <v>0.93613300235</v>
      </c>
      <c r="C5813" t="n">
        <v>-0.1261281032487183</v>
      </c>
      <c r="D5813" t="n">
        <v>0.7805112734999999</v>
      </c>
      <c r="E5813" t="n">
        <v>-0.8850446991215644</v>
      </c>
      <c r="F5813" t="n">
        <v>9.2966845867</v>
      </c>
      <c r="G5813" t="n">
        <v>9.755780826251542</v>
      </c>
    </row>
    <row r="5814">
      <c r="A5814" s="3" t="n">
        <v>45366.43033388889</v>
      </c>
      <c r="B5814" t="n">
        <v>-0.1723812937</v>
      </c>
      <c r="C5814" t="n">
        <v>-0.448273172568766</v>
      </c>
      <c r="D5814" t="n">
        <v>-0.93613300235</v>
      </c>
      <c r="E5814" t="n">
        <v>-0.9069714998672522</v>
      </c>
      <c r="F5814" t="n">
        <v>9.9359408736</v>
      </c>
      <c r="G5814" t="n">
        <v>9.540213560477182</v>
      </c>
    </row>
    <row r="5815">
      <c r="A5815" s="3" t="n">
        <v>45366.43033445602</v>
      </c>
      <c r="B5815" t="n">
        <v>0.08379782425</v>
      </c>
      <c r="C5815" t="n">
        <v>-0.2190203038219121</v>
      </c>
      <c r="D5815" t="n">
        <v>0.08140500164999999</v>
      </c>
      <c r="E5815" t="n">
        <v>-0.8368414711763428</v>
      </c>
      <c r="F5815" t="n">
        <v>9.727637820949999</v>
      </c>
      <c r="G5815" t="n">
        <v>9.49602495559245</v>
      </c>
    </row>
    <row r="5816">
      <c r="A5816" s="3" t="n">
        <v>45366.43033502315</v>
      </c>
      <c r="B5816" t="n">
        <v>-0.8930327756000001</v>
      </c>
      <c r="C5816" t="n">
        <v>0.1715908868537301</v>
      </c>
      <c r="D5816" t="n">
        <v>-1.07260234375</v>
      </c>
      <c r="E5816" t="n">
        <v>-0.07793047583787893</v>
      </c>
      <c r="F5816" t="n">
        <v>9.57920436655</v>
      </c>
      <c r="G5816" t="n">
        <v>9.379530617276249</v>
      </c>
    </row>
    <row r="5817">
      <c r="A5817" s="3" t="n">
        <v>45366.43033560185</v>
      </c>
      <c r="B5817" t="n">
        <v>-0.2322410853</v>
      </c>
      <c r="C5817" t="n">
        <v>0.3945027162763415</v>
      </c>
      <c r="D5817" t="n">
        <v>-1.65678448425</v>
      </c>
      <c r="E5817" t="n">
        <v>0.2716398617284391</v>
      </c>
      <c r="F5817" t="n">
        <v>9.035719823549998</v>
      </c>
      <c r="G5817" t="n">
        <v>9.373179199818905</v>
      </c>
    </row>
    <row r="5818">
      <c r="A5818" s="3" t="n">
        <v>45366.43033614584</v>
      </c>
      <c r="B5818" t="n">
        <v>0.7422064986</v>
      </c>
      <c r="C5818" t="n">
        <v>0.2043773523599073</v>
      </c>
      <c r="D5818" t="n">
        <v>1.88663274695</v>
      </c>
      <c r="E5818" t="n">
        <v>-0.0649718450875294</v>
      </c>
      <c r="F5818" t="n">
        <v>8.729262011049999</v>
      </c>
      <c r="G5818" t="n">
        <v>9.161177942871353</v>
      </c>
    </row>
    <row r="5819">
      <c r="A5819" s="3" t="n">
        <v>45366.43033671296</v>
      </c>
      <c r="B5819" t="n">
        <v>1.65439166165</v>
      </c>
      <c r="C5819" t="n">
        <v>0.4688775157018661</v>
      </c>
      <c r="D5819" t="n">
        <v>0.8499423555</v>
      </c>
      <c r="E5819" t="n">
        <v>-0.04217451556491869</v>
      </c>
      <c r="F5819" t="n">
        <v>9.560051979099999</v>
      </c>
      <c r="G5819" t="n">
        <v>8.872282651836505</v>
      </c>
    </row>
    <row r="5820">
      <c r="A5820" s="3" t="n">
        <v>45366.43033728009</v>
      </c>
      <c r="B5820" t="n">
        <v>0.7230443045</v>
      </c>
      <c r="C5820" t="n">
        <v>0.6972643132399786</v>
      </c>
      <c r="D5820" t="n">
        <v>1.0965403764</v>
      </c>
      <c r="E5820" t="n">
        <v>0.1190904488846156</v>
      </c>
      <c r="F5820" t="n">
        <v>8.676590493899999</v>
      </c>
      <c r="G5820" t="n">
        <v>8.792994743620303</v>
      </c>
    </row>
    <row r="5821">
      <c r="A5821" s="3" t="n">
        <v>45366.43033895834</v>
      </c>
      <c r="B5821" t="n">
        <v>0.2011147782</v>
      </c>
      <c r="C5821" t="n">
        <v>1.07630770301597</v>
      </c>
      <c r="D5821" t="n">
        <v>-1.2593503797</v>
      </c>
      <c r="E5821" t="n">
        <v>0.8279856090398624</v>
      </c>
      <c r="F5821" t="n">
        <v>8.791504818599998</v>
      </c>
      <c r="G5821" t="n">
        <v>8.704692215262378</v>
      </c>
    </row>
    <row r="5822">
      <c r="A5822" s="3" t="n">
        <v>45366.43033900463</v>
      </c>
      <c r="B5822" t="n">
        <v>-0.1292908736</v>
      </c>
      <c r="C5822" t="n">
        <v>0.9609682177487208</v>
      </c>
      <c r="D5822" t="n">
        <v>-0.682346707</v>
      </c>
      <c r="E5822" t="n">
        <v>0.9458977283497696</v>
      </c>
      <c r="F5822" t="n">
        <v>8.2097155007</v>
      </c>
      <c r="G5822" t="n">
        <v>8.731832290582307</v>
      </c>
    </row>
    <row r="5823">
      <c r="A5823" s="3" t="n">
        <v>45366.43033953704</v>
      </c>
      <c r="B5823" t="n">
        <v>1.7286181955</v>
      </c>
      <c r="C5823" t="n">
        <v>0.6105550797655028</v>
      </c>
      <c r="D5823" t="n">
        <v>0.97683059985</v>
      </c>
      <c r="E5823" t="n">
        <v>0.5331954241074606</v>
      </c>
      <c r="F5823" t="n">
        <v>8.664616574249999</v>
      </c>
      <c r="G5823" t="n">
        <v>8.582782731681608</v>
      </c>
    </row>
    <row r="5824">
      <c r="A5824" s="3" t="n">
        <v>45366.43034009259</v>
      </c>
      <c r="B5824" t="n">
        <v>1.23780516965</v>
      </c>
      <c r="C5824" t="n">
        <v>0.2637822891307698</v>
      </c>
      <c r="D5824" t="n">
        <v>3.0310589953</v>
      </c>
      <c r="E5824" t="n">
        <v>0.5959637675164351</v>
      </c>
      <c r="F5824" t="n">
        <v>9.0931769859</v>
      </c>
      <c r="G5824" t="n">
        <v>8.612645878255501</v>
      </c>
    </row>
    <row r="5825">
      <c r="A5825" s="3" t="n">
        <v>45366.43034065972</v>
      </c>
      <c r="B5825" t="n">
        <v>0.8140304032</v>
      </c>
      <c r="C5825" t="n">
        <v>0.472228898335549</v>
      </c>
      <c r="D5825" t="n">
        <v>2.2218142373</v>
      </c>
      <c r="E5825" t="n">
        <v>0.9070989863172518</v>
      </c>
      <c r="F5825" t="n">
        <v>8.528147232849999</v>
      </c>
      <c r="G5825" t="n">
        <v>8.747966401468089</v>
      </c>
    </row>
    <row r="5826">
      <c r="A5826" s="3" t="n">
        <v>45366.43034122685</v>
      </c>
      <c r="B5826" t="n">
        <v>-1.00077843915</v>
      </c>
      <c r="C5826" t="n">
        <v>0.6580210487927757</v>
      </c>
      <c r="D5826" t="n">
        <v>-1.2880838642</v>
      </c>
      <c r="E5826" t="n">
        <v>1.509461101483221</v>
      </c>
      <c r="F5826" t="n">
        <v>8.930376789249999</v>
      </c>
      <c r="G5826" t="n">
        <v>8.918927536804686</v>
      </c>
    </row>
    <row r="5827">
      <c r="A5827" s="3" t="n">
        <v>45366.43034179398</v>
      </c>
      <c r="B5827" t="n">
        <v>-0.32561019995</v>
      </c>
      <c r="C5827" t="n">
        <v>0.6782008485603749</v>
      </c>
      <c r="D5827" t="n">
        <v>-0.14605043845</v>
      </c>
      <c r="E5827" t="n">
        <v>1.040727736678558</v>
      </c>
      <c r="F5827" t="n">
        <v>8.518566135799999</v>
      </c>
      <c r="G5827" t="n">
        <v>9.123037663666924</v>
      </c>
    </row>
    <row r="5828">
      <c r="A5828" s="3" t="n">
        <v>45366.43034234954</v>
      </c>
      <c r="B5828" t="n">
        <v>0.7805112734999999</v>
      </c>
      <c r="C5828" t="n">
        <v>0.2400716153173665</v>
      </c>
      <c r="D5828" t="n">
        <v>1.44131277045</v>
      </c>
      <c r="E5828" t="n">
        <v>0.4543837670476702</v>
      </c>
      <c r="F5828" t="n">
        <v>10.02213152045</v>
      </c>
      <c r="G5828" t="n">
        <v>9.2728342195576</v>
      </c>
    </row>
    <row r="5829">
      <c r="A5829" s="3" t="n">
        <v>45366.43034291667</v>
      </c>
      <c r="B5829" t="n">
        <v>2.2529405444</v>
      </c>
      <c r="C5829" t="n">
        <v>0.1199381411968534</v>
      </c>
      <c r="D5829" t="n">
        <v>2.1452046875</v>
      </c>
      <c r="E5829" t="n">
        <v>-0.1127410887664341</v>
      </c>
      <c r="F5829" t="n">
        <v>9.085998518099998</v>
      </c>
      <c r="G5829" t="n">
        <v>9.468432699984291</v>
      </c>
    </row>
    <row r="5830">
      <c r="A5830" s="3" t="n">
        <v>45366.43034348379</v>
      </c>
      <c r="B5830" t="n">
        <v>0.3136362803</v>
      </c>
      <c r="C5830" t="n">
        <v>0.264991113043707</v>
      </c>
      <c r="D5830" t="n">
        <v>0.39504128195</v>
      </c>
      <c r="E5830" t="n">
        <v>0.09620853986317045</v>
      </c>
      <c r="F5830" t="n">
        <v>9.902421743899998</v>
      </c>
      <c r="G5830" t="n">
        <v>9.635044871787439</v>
      </c>
    </row>
    <row r="5831">
      <c r="A5831" s="3" t="n">
        <v>45366.43034405092</v>
      </c>
      <c r="B5831" t="n">
        <v>-0.5961560601499999</v>
      </c>
      <c r="C5831" t="n">
        <v>0.5827899390898618</v>
      </c>
      <c r="D5831" t="n">
        <v>-2.7533346673</v>
      </c>
      <c r="E5831" t="n">
        <v>0.4804354642328686</v>
      </c>
      <c r="F5831" t="n">
        <v>9.639054351499999</v>
      </c>
      <c r="G5831" t="n">
        <v>9.718897146947228</v>
      </c>
    </row>
    <row r="5832">
      <c r="A5832" s="3" t="n">
        <v>45366.43034461806</v>
      </c>
      <c r="B5832" t="n">
        <v>-1.21385733035</v>
      </c>
      <c r="C5832" t="n">
        <v>0.4150513512368311</v>
      </c>
      <c r="D5832" t="n">
        <v>0.39025563675</v>
      </c>
      <c r="E5832" t="n">
        <v>0.2338723266613061</v>
      </c>
      <c r="F5832" t="n">
        <v>9.909600211699999</v>
      </c>
      <c r="G5832" t="n">
        <v>9.797113204319956</v>
      </c>
    </row>
    <row r="5833">
      <c r="A5833" s="3" t="n">
        <v>45366.43034517361</v>
      </c>
      <c r="B5833" t="n">
        <v>0.7924851931499999</v>
      </c>
      <c r="C5833" t="n">
        <v>0.09377706214627063</v>
      </c>
      <c r="D5833" t="n">
        <v>0.33039584515</v>
      </c>
      <c r="E5833" t="n">
        <v>-0.05270153144242445</v>
      </c>
      <c r="F5833" t="n">
        <v>9.739611740599999</v>
      </c>
      <c r="G5833" t="n">
        <v>9.728288328733358</v>
      </c>
    </row>
    <row r="5834">
      <c r="A5834" s="3" t="n">
        <v>45366.43034574074</v>
      </c>
      <c r="B5834" t="n">
        <v>1.38384580145</v>
      </c>
      <c r="C5834" t="n">
        <v>-0.242420799467833</v>
      </c>
      <c r="D5834" t="n">
        <v>1.88423992435</v>
      </c>
      <c r="E5834" t="n">
        <v>-0.03492607537412606</v>
      </c>
      <c r="F5834" t="n">
        <v>9.423582637699999</v>
      </c>
      <c r="G5834" t="n">
        <v>9.794539450170422</v>
      </c>
    </row>
    <row r="5835">
      <c r="A5835" s="3" t="n">
        <v>45366.43034630787</v>
      </c>
      <c r="B5835" t="n">
        <v>0.5051797681</v>
      </c>
      <c r="C5835" t="n">
        <v>0.1750233286503502</v>
      </c>
      <c r="D5835" t="n">
        <v>0.0742167272</v>
      </c>
      <c r="E5835" t="n">
        <v>0.4721261228148033</v>
      </c>
      <c r="F5835" t="n">
        <v>9.93353824435</v>
      </c>
      <c r="G5835" t="n">
        <v>9.678429514246762</v>
      </c>
    </row>
    <row r="5836">
      <c r="A5836" s="3" t="n">
        <v>45366.430346875</v>
      </c>
      <c r="B5836" t="n">
        <v>-0.9911973420999999</v>
      </c>
      <c r="C5836" t="n">
        <v>0.3874138113078101</v>
      </c>
      <c r="D5836" t="n">
        <v>-0.6200940927999999</v>
      </c>
      <c r="E5836" t="n">
        <v>0.6592867467038481</v>
      </c>
      <c r="F5836" t="n">
        <v>9.773130870299999</v>
      </c>
      <c r="G5836" t="n">
        <v>9.72761441300224</v>
      </c>
    </row>
    <row r="5837">
      <c r="A5837" s="3" t="n">
        <v>45366.43034744213</v>
      </c>
      <c r="B5837" t="n">
        <v>-0.59137041495</v>
      </c>
      <c r="C5837" t="n">
        <v>0.08999617567377666</v>
      </c>
      <c r="D5837" t="n">
        <v>-0.04310022674999999</v>
      </c>
      <c r="E5837" t="n">
        <v>-0.01657008391328672</v>
      </c>
      <c r="F5837" t="n">
        <v>9.684547400849999</v>
      </c>
      <c r="G5837" t="n">
        <v>9.680331912909466</v>
      </c>
    </row>
    <row r="5838">
      <c r="A5838" s="3" t="n">
        <v>45366.43034799769</v>
      </c>
      <c r="B5838" t="n">
        <v>-0.1292908736</v>
      </c>
      <c r="C5838" t="n">
        <v>-0.512489288404547</v>
      </c>
      <c r="D5838" t="n">
        <v>0.42616758905</v>
      </c>
      <c r="E5838" t="n">
        <v>-0.4871278056484862</v>
      </c>
      <c r="F5838" t="n">
        <v>9.4930137197</v>
      </c>
      <c r="G5838" t="n">
        <v>9.703687649998978</v>
      </c>
    </row>
    <row r="5839">
      <c r="A5839" s="3" t="n">
        <v>45366.43034857639</v>
      </c>
      <c r="B5839" t="n">
        <v>1.45327688345</v>
      </c>
      <c r="C5839" t="n">
        <v>-0.7006878627595592</v>
      </c>
      <c r="D5839" t="n">
        <v>0.22026716565</v>
      </c>
      <c r="E5839" t="n">
        <v>-0.8321115341489533</v>
      </c>
      <c r="F5839" t="n">
        <v>9.588775656949998</v>
      </c>
      <c r="G5839" t="n">
        <v>9.576666250086623</v>
      </c>
    </row>
    <row r="5840">
      <c r="A5840" s="3" t="n">
        <v>45366.4303496875</v>
      </c>
      <c r="B5840" t="n">
        <v>-1.27610994455</v>
      </c>
      <c r="C5840" t="n">
        <v>-0.4295859266437075</v>
      </c>
      <c r="D5840" t="n">
        <v>-1.9728233938</v>
      </c>
      <c r="E5840" t="n">
        <v>-0.4971467730498847</v>
      </c>
      <c r="F5840" t="n">
        <v>9.864107162350001</v>
      </c>
      <c r="G5840" t="n">
        <v>9.447273903947345</v>
      </c>
    </row>
    <row r="5841">
      <c r="A5841" s="3" t="n">
        <v>45366.43034971064</v>
      </c>
      <c r="B5841" t="n">
        <v>-2.1452046875</v>
      </c>
      <c r="C5841" t="n">
        <v>-0.2064896453356649</v>
      </c>
      <c r="D5841" t="n">
        <v>-1.85789926245</v>
      </c>
      <c r="E5841" t="n">
        <v>-0.870954829003965</v>
      </c>
      <c r="F5841" t="n">
        <v>9.200912842799999</v>
      </c>
      <c r="G5841" t="n">
        <v>9.370469226957601</v>
      </c>
    </row>
    <row r="5842">
      <c r="A5842" s="3" t="n">
        <v>45366.4303502662</v>
      </c>
      <c r="B5842" t="n">
        <v>-0.38786281415</v>
      </c>
      <c r="C5842" t="n">
        <v>-0.4002853251743602</v>
      </c>
      <c r="D5842" t="n">
        <v>-0.6775610618</v>
      </c>
      <c r="E5842" t="n">
        <v>-1.066173981808045</v>
      </c>
      <c r="F5842" t="n">
        <v>9.356544378299999</v>
      </c>
      <c r="G5842" t="n">
        <v>9.322295396103057</v>
      </c>
    </row>
    <row r="5843">
      <c r="A5843" s="3" t="n">
        <v>45366.43035082176</v>
      </c>
      <c r="B5843" t="n">
        <v>0.90500669525</v>
      </c>
      <c r="C5843" t="n">
        <v>-0.4643918991294886</v>
      </c>
      <c r="D5843" t="n">
        <v>0.09336911464999999</v>
      </c>
      <c r="E5843" t="n">
        <v>-1.271612121098605</v>
      </c>
      <c r="F5843" t="n">
        <v>8.784326350799999</v>
      </c>
      <c r="G5843" t="n">
        <v>9.331337653167507</v>
      </c>
    </row>
    <row r="5844">
      <c r="A5844" s="3" t="n">
        <v>45366.43035137731</v>
      </c>
      <c r="B5844" t="n">
        <v>0.7014990944499999</v>
      </c>
      <c r="C5844" t="n">
        <v>-0.3373980447025652</v>
      </c>
      <c r="D5844" t="n">
        <v>-0.22026716565</v>
      </c>
      <c r="E5844" t="n">
        <v>-1.078982586814921</v>
      </c>
      <c r="F5844" t="n">
        <v>9.58399001175</v>
      </c>
      <c r="G5844" t="n">
        <v>9.210808758460281</v>
      </c>
    </row>
    <row r="5845">
      <c r="A5845" s="3" t="n">
        <v>45366.43035195602</v>
      </c>
      <c r="B5845" t="n">
        <v>-0.83557561325</v>
      </c>
      <c r="C5845" t="n">
        <v>0.2503370748095579</v>
      </c>
      <c r="D5845" t="n">
        <v>-3.4787717944</v>
      </c>
      <c r="E5845" t="n">
        <v>-0.6923218530772746</v>
      </c>
      <c r="F5845" t="n">
        <v>9.2559869892</v>
      </c>
      <c r="G5845" t="n">
        <v>9.233830589403986</v>
      </c>
    </row>
    <row r="5846">
      <c r="A5846" s="3" t="n">
        <v>45366.43035252315</v>
      </c>
      <c r="B5846" t="n">
        <v>-0.87148756555</v>
      </c>
      <c r="C5846" t="n">
        <v>0.3664361754136375</v>
      </c>
      <c r="D5846" t="n">
        <v>0.19392650375</v>
      </c>
      <c r="E5846" t="n">
        <v>-0.8902033399114244</v>
      </c>
      <c r="F5846" t="n">
        <v>9.423582637699999</v>
      </c>
      <c r="G5846" t="n">
        <v>9.345280012067276</v>
      </c>
    </row>
    <row r="5847">
      <c r="A5847" s="3" t="n">
        <v>45366.4303530787</v>
      </c>
      <c r="B5847" t="n">
        <v>0.9121949697</v>
      </c>
      <c r="C5847" t="n">
        <v>0.08618020013892791</v>
      </c>
      <c r="D5847" t="n">
        <v>-1.07499516635</v>
      </c>
      <c r="E5847" t="n">
        <v>-1.091421945161075</v>
      </c>
      <c r="F5847" t="n">
        <v>9.3589372009</v>
      </c>
      <c r="G5847" t="n">
        <v>9.34896237485329</v>
      </c>
    </row>
    <row r="5848">
      <c r="A5848" s="3" t="n">
        <v>45366.43035364583</v>
      </c>
      <c r="B5848" t="n">
        <v>0.8858543077999999</v>
      </c>
      <c r="C5848" t="n">
        <v>-0.04684604701946415</v>
      </c>
      <c r="D5848" t="n">
        <v>0.2465980209</v>
      </c>
      <c r="E5848" t="n">
        <v>-0.8889300527047811</v>
      </c>
      <c r="F5848" t="n">
        <v>8.90642894995</v>
      </c>
      <c r="G5848" t="n">
        <v>9.398179825286157</v>
      </c>
    </row>
    <row r="5849">
      <c r="A5849" s="3" t="n">
        <v>45366.43035420139</v>
      </c>
      <c r="B5849" t="n">
        <v>0.4453199764999999</v>
      </c>
      <c r="C5849" t="n">
        <v>0.3870736874258752</v>
      </c>
      <c r="D5849" t="n">
        <v>-0.7493849664</v>
      </c>
      <c r="E5849" t="n">
        <v>-0.117752675524942</v>
      </c>
      <c r="F5849" t="n">
        <v>9.809042822599999</v>
      </c>
      <c r="G5849" t="n">
        <v>9.273402045165993</v>
      </c>
    </row>
    <row r="5850">
      <c r="A5850" s="3" t="n">
        <v>45366.4303547801</v>
      </c>
      <c r="B5850" t="n">
        <v>-0.5027869455</v>
      </c>
      <c r="C5850" t="n">
        <v>0.8105353039962726</v>
      </c>
      <c r="D5850" t="n">
        <v>-1.4987699328</v>
      </c>
      <c r="E5850" t="n">
        <v>0.5970194796771581</v>
      </c>
      <c r="F5850" t="n">
        <v>9.18176045535</v>
      </c>
      <c r="G5850" t="n">
        <v>9.201793498257484</v>
      </c>
    </row>
    <row r="5851">
      <c r="A5851" s="3" t="n">
        <v>45366.43035533565</v>
      </c>
      <c r="B5851" t="n">
        <v>0.2729386828</v>
      </c>
      <c r="C5851" t="n">
        <v>0.8322896997202822</v>
      </c>
      <c r="D5851" t="n">
        <v>1.0247164718</v>
      </c>
      <c r="E5851" t="n">
        <v>0.4561416947826353</v>
      </c>
      <c r="F5851" t="n">
        <v>8.966288741549999</v>
      </c>
      <c r="G5851" t="n">
        <v>8.995339627763894</v>
      </c>
    </row>
    <row r="5852">
      <c r="A5852" s="3" t="n">
        <v>45366.43035590278</v>
      </c>
      <c r="B5852" t="n">
        <v>1.43891994785</v>
      </c>
      <c r="C5852" t="n">
        <v>0.550907056943125</v>
      </c>
      <c r="D5852" t="n">
        <v>2.12844512265</v>
      </c>
      <c r="E5852" t="n">
        <v>0.315553948991143</v>
      </c>
      <c r="F5852" t="n">
        <v>9.057265033599998</v>
      </c>
      <c r="G5852" t="n">
        <v>8.851782730095479</v>
      </c>
    </row>
    <row r="5853">
      <c r="A5853" s="3" t="n">
        <v>45366.43035645833</v>
      </c>
      <c r="B5853" t="n">
        <v>2.22421686655</v>
      </c>
      <c r="C5853" t="n">
        <v>0.5311184030686494</v>
      </c>
      <c r="D5853" t="n">
        <v>1.82916577795</v>
      </c>
      <c r="E5853" t="n">
        <v>0.1917654289768069</v>
      </c>
      <c r="F5853" t="n">
        <v>8.556880717349999</v>
      </c>
      <c r="G5853" t="n">
        <v>8.737112908725083</v>
      </c>
    </row>
    <row r="5854">
      <c r="A5854" s="3" t="n">
        <v>45366.43035702546</v>
      </c>
      <c r="B5854" t="n">
        <v>-0.007178467799999999</v>
      </c>
      <c r="C5854" t="n">
        <v>0.707670060403615</v>
      </c>
      <c r="D5854" t="n">
        <v>-0.821208871</v>
      </c>
      <c r="E5854" t="n">
        <v>0.6535725329032653</v>
      </c>
      <c r="F5854" t="n">
        <v>8.528147232849999</v>
      </c>
      <c r="G5854" t="n">
        <v>8.685131926034755</v>
      </c>
    </row>
    <row r="5855">
      <c r="A5855" s="3" t="n">
        <v>45366.4303575926</v>
      </c>
      <c r="B5855" t="n">
        <v>-0.32082455475</v>
      </c>
      <c r="C5855" t="n">
        <v>0.9824066976149214</v>
      </c>
      <c r="D5855" t="n">
        <v>-1.38145297885</v>
      </c>
      <c r="E5855" t="n">
        <v>0.4684711683582764</v>
      </c>
      <c r="F5855" t="n">
        <v>8.4132231015</v>
      </c>
      <c r="G5855" t="n">
        <v>8.722210343920302</v>
      </c>
    </row>
    <row r="5856">
      <c r="A5856" s="3" t="n">
        <v>45366.43035815972</v>
      </c>
      <c r="B5856" t="n">
        <v>0.15083608365</v>
      </c>
      <c r="C5856" t="n">
        <v>0.7813882028876479</v>
      </c>
      <c r="D5856" t="n">
        <v>-0.8738803881499999</v>
      </c>
      <c r="E5856" t="n">
        <v>0.09503709094498861</v>
      </c>
      <c r="F5856" t="n">
        <v>9.059657856199999</v>
      </c>
      <c r="G5856" t="n">
        <v>8.852009951776131</v>
      </c>
    </row>
    <row r="5857">
      <c r="A5857" s="3" t="n">
        <v>45366.43035871528</v>
      </c>
      <c r="B5857" t="n">
        <v>1.34075538135</v>
      </c>
      <c r="C5857" t="n">
        <v>0.4226870740949894</v>
      </c>
      <c r="D5857" t="n">
        <v>2.02788773355</v>
      </c>
      <c r="E5857" t="n">
        <v>-0.2986781901972039</v>
      </c>
      <c r="F5857" t="n">
        <v>9.14345568045</v>
      </c>
      <c r="G5857" t="n">
        <v>8.996995991522287</v>
      </c>
    </row>
    <row r="5858">
      <c r="A5858" s="3" t="n">
        <v>45366.43035928241</v>
      </c>
      <c r="B5858" t="n">
        <v>1.54904862735</v>
      </c>
      <c r="C5858" t="n">
        <v>0.300214016740094</v>
      </c>
      <c r="D5858" t="n">
        <v>1.7764942608</v>
      </c>
      <c r="E5858" t="n">
        <v>-0.0355508892772729</v>
      </c>
      <c r="F5858" t="n">
        <v>9.507370655299999</v>
      </c>
      <c r="G5858" t="n">
        <v>9.214622699515294</v>
      </c>
    </row>
    <row r="5859">
      <c r="A5859" s="3" t="n">
        <v>45366.43035984954</v>
      </c>
      <c r="B5859" t="n">
        <v>0.8260043228499999</v>
      </c>
      <c r="C5859" t="n">
        <v>0.6988061060664355</v>
      </c>
      <c r="D5859" t="n">
        <v>-1.81959448755</v>
      </c>
      <c r="E5859" t="n">
        <v>0.6811797613686501</v>
      </c>
      <c r="F5859" t="n">
        <v>8.904036127349999</v>
      </c>
      <c r="G5859" t="n">
        <v>9.453893324119372</v>
      </c>
    </row>
    <row r="5860">
      <c r="A5860" s="3" t="n">
        <v>45366.43036097222</v>
      </c>
      <c r="B5860" t="n">
        <v>-0.9026138726499999</v>
      </c>
      <c r="C5860" t="n">
        <v>0.8624546579490702</v>
      </c>
      <c r="D5860" t="n">
        <v>0.5123582359</v>
      </c>
      <c r="E5860" t="n">
        <v>0.7886457410893961</v>
      </c>
      <c r="F5860" t="n">
        <v>9.7994715322</v>
      </c>
      <c r="G5860" t="n">
        <v>9.564373168554804</v>
      </c>
    </row>
    <row r="5861">
      <c r="A5861" s="3" t="n">
        <v>45366.43036152777</v>
      </c>
      <c r="B5861" t="n">
        <v>-0.01436674225</v>
      </c>
      <c r="C5861" t="n">
        <v>0.6822133914223796</v>
      </c>
      <c r="D5861" t="n">
        <v>-0.3064578125</v>
      </c>
      <c r="E5861" t="n">
        <v>0.5294364368673675</v>
      </c>
      <c r="F5861" t="n">
        <v>9.5337113172</v>
      </c>
      <c r="G5861" t="n">
        <v>9.5075535298921</v>
      </c>
    </row>
    <row r="5862">
      <c r="A5862" s="3" t="n">
        <v>45366.43036210648</v>
      </c>
      <c r="B5862" t="n">
        <v>1.21385733035</v>
      </c>
      <c r="C5862" t="n">
        <v>0.1908876080755249</v>
      </c>
      <c r="D5862" t="n">
        <v>2.4181433703</v>
      </c>
      <c r="E5862" t="n">
        <v>0.07182200727610735</v>
      </c>
      <c r="F5862" t="n">
        <v>9.770738047699998</v>
      </c>
      <c r="G5862" t="n">
        <v>9.654492898874851</v>
      </c>
    </row>
    <row r="5863">
      <c r="A5863" s="3" t="n">
        <v>45366.43036266204</v>
      </c>
      <c r="B5863" t="n">
        <v>1.5346818851</v>
      </c>
      <c r="C5863" t="n">
        <v>-0.09115416045011687</v>
      </c>
      <c r="D5863" t="n">
        <v>1.1157025705</v>
      </c>
      <c r="E5863" t="n">
        <v>0.2237463090455717</v>
      </c>
      <c r="F5863" t="n">
        <v>9.9072073891</v>
      </c>
      <c r="G5863" t="n">
        <v>9.717947799221122</v>
      </c>
    </row>
    <row r="5864">
      <c r="A5864" s="3" t="n">
        <v>45366.43036322916</v>
      </c>
      <c r="B5864" t="n">
        <v>-0.25617911795</v>
      </c>
      <c r="C5864" t="n">
        <v>-0.1683106424363641</v>
      </c>
      <c r="D5864" t="n">
        <v>-1.3335671069</v>
      </c>
      <c r="E5864" t="n">
        <v>0.6529281057001186</v>
      </c>
      <c r="F5864" t="n">
        <v>9.2679511022</v>
      </c>
      <c r="G5864" t="n">
        <v>9.881032525877067</v>
      </c>
    </row>
    <row r="5865">
      <c r="A5865" s="3" t="n">
        <v>45366.43036383102</v>
      </c>
      <c r="B5865" t="n">
        <v>-1.51074385245</v>
      </c>
      <c r="C5865" t="n">
        <v>-0.1171107857067601</v>
      </c>
      <c r="D5865" t="n">
        <v>-0.3806745397</v>
      </c>
      <c r="E5865" t="n">
        <v>0.4094112473646865</v>
      </c>
      <c r="F5865" t="n">
        <v>9.6749663038</v>
      </c>
      <c r="G5865" t="n">
        <v>9.870260709498744</v>
      </c>
    </row>
    <row r="5866">
      <c r="A5866" s="3" t="n">
        <v>45366.43036435185</v>
      </c>
      <c r="B5866" t="n">
        <v>-1.5275034173</v>
      </c>
      <c r="C5866" t="n">
        <v>-0.5586815816166684</v>
      </c>
      <c r="D5866" t="n">
        <v>0.24900065015</v>
      </c>
      <c r="E5866" t="n">
        <v>0.1243549740632871</v>
      </c>
      <c r="F5866" t="n">
        <v>10.5823756283</v>
      </c>
      <c r="G5866" t="n">
        <v>9.821138216697813</v>
      </c>
    </row>
    <row r="5867">
      <c r="A5867" s="3" t="n">
        <v>45366.43036493056</v>
      </c>
      <c r="B5867" t="n">
        <v>-0.11970977655</v>
      </c>
      <c r="C5867" t="n">
        <v>-1.005454611047322</v>
      </c>
      <c r="D5867" t="n">
        <v>1.22583125</v>
      </c>
      <c r="E5867" t="n">
        <v>-0.3346242257493017</v>
      </c>
      <c r="F5867" t="n">
        <v>9.6007495766</v>
      </c>
      <c r="G5867" t="n">
        <v>9.726865130079863</v>
      </c>
    </row>
    <row r="5868">
      <c r="A5868" s="3" t="n">
        <v>45366.43036548611</v>
      </c>
      <c r="B5868" t="n">
        <v>-0.15083608365</v>
      </c>
      <c r="C5868" t="n">
        <v>-0.9613545174651543</v>
      </c>
      <c r="D5868" t="n">
        <v>0.3112434577</v>
      </c>
      <c r="E5868" t="n">
        <v>-0.03414501799137537</v>
      </c>
      <c r="F5868" t="n">
        <v>9.95748608365</v>
      </c>
      <c r="G5868" t="n">
        <v>9.681168541308885</v>
      </c>
    </row>
    <row r="5869">
      <c r="A5869" s="3" t="n">
        <v>45366.43036605324</v>
      </c>
      <c r="B5869" t="n">
        <v>-0.42616758905</v>
      </c>
      <c r="C5869" t="n">
        <v>-0.6356026582842675</v>
      </c>
      <c r="D5869" t="n">
        <v>-1.10133582825</v>
      </c>
      <c r="E5869" t="n">
        <v>-0.07348509167575765</v>
      </c>
      <c r="F5869" t="n">
        <v>9.287103489649999</v>
      </c>
      <c r="G5869" t="n">
        <v>9.661925448061215</v>
      </c>
    </row>
    <row r="5870">
      <c r="A5870" s="3" t="n">
        <v>45366.43036660879</v>
      </c>
      <c r="B5870" t="n">
        <v>-1.6974918884</v>
      </c>
      <c r="C5870" t="n">
        <v>-0.234938874141609</v>
      </c>
      <c r="D5870" t="n">
        <v>-1.3910340759</v>
      </c>
      <c r="E5870" t="n">
        <v>-0.3834527705027981</v>
      </c>
      <c r="F5870" t="n">
        <v>9.0237459039</v>
      </c>
      <c r="G5870" t="n">
        <v>9.492176725551424</v>
      </c>
    </row>
    <row r="5871">
      <c r="A5871" s="3" t="n">
        <v>45366.43036717593</v>
      </c>
      <c r="B5871" t="n">
        <v>-0.4549010735499999</v>
      </c>
      <c r="C5871" t="n">
        <v>-0.215087791453264</v>
      </c>
      <c r="D5871" t="n">
        <v>-0.2729386828</v>
      </c>
      <c r="E5871" t="n">
        <v>-1.168868191938465</v>
      </c>
      <c r="F5871" t="n">
        <v>9.5768017373</v>
      </c>
      <c r="G5871" t="n">
        <v>9.304597135971937</v>
      </c>
    </row>
    <row r="5872">
      <c r="A5872" s="3" t="n">
        <v>45366.43036775463</v>
      </c>
      <c r="B5872" t="n">
        <v>0.7254469337499999</v>
      </c>
      <c r="C5872" t="n">
        <v>-0.4888528845348499</v>
      </c>
      <c r="D5872" t="n">
        <v>-0.05267151714999999</v>
      </c>
      <c r="E5872" t="n">
        <v>-1.668926488509445</v>
      </c>
      <c r="F5872" t="n">
        <v>9.55047088205</v>
      </c>
      <c r="G5872" t="n">
        <v>9.240629683862728</v>
      </c>
    </row>
    <row r="5873">
      <c r="A5873" s="3" t="n">
        <v>45366.43036831018</v>
      </c>
      <c r="B5873" t="n">
        <v>-0.19153368115</v>
      </c>
      <c r="C5873" t="n">
        <v>-0.4748395931526821</v>
      </c>
      <c r="D5873" t="n">
        <v>-2.98317312335</v>
      </c>
      <c r="E5873" t="n">
        <v>-1.732039779117721</v>
      </c>
      <c r="F5873" t="n">
        <v>9.2272535047</v>
      </c>
      <c r="G5873" t="n">
        <v>9.103697875478696</v>
      </c>
    </row>
    <row r="5874">
      <c r="A5874" s="3" t="n">
        <v>45366.43036887731</v>
      </c>
      <c r="B5874" t="n">
        <v>-0.04310022674999999</v>
      </c>
      <c r="C5874" t="n">
        <v>-0.4027121624484859</v>
      </c>
      <c r="D5874" t="n">
        <v>-1.8076205679</v>
      </c>
      <c r="E5874" t="n">
        <v>-1.891937664554201</v>
      </c>
      <c r="F5874" t="n">
        <v>8.932769611849999</v>
      </c>
      <c r="G5874" t="n">
        <v>9.070766733310863</v>
      </c>
    </row>
    <row r="5875">
      <c r="A5875" s="3" t="n">
        <v>45366.43036944445</v>
      </c>
      <c r="B5875" t="n">
        <v>-1.61369406415</v>
      </c>
      <c r="C5875" t="n">
        <v>-0.4041859945046631</v>
      </c>
      <c r="D5875" t="n">
        <v>-3.7373535416</v>
      </c>
      <c r="E5875" t="n">
        <v>-1.993755585358048</v>
      </c>
      <c r="F5875" t="n">
        <v>8.8154526579</v>
      </c>
      <c r="G5875" t="n">
        <v>8.998511564704103</v>
      </c>
    </row>
    <row r="5876">
      <c r="A5876" s="3" t="n">
        <v>45366.43037</v>
      </c>
      <c r="B5876" t="n">
        <v>-1.156400168</v>
      </c>
      <c r="C5876" t="n">
        <v>-0.7875152789391631</v>
      </c>
      <c r="D5876" t="n">
        <v>-0.6488275773</v>
      </c>
      <c r="E5876" t="n">
        <v>-2.19441726889686</v>
      </c>
      <c r="F5876" t="n">
        <v>8.73165483365</v>
      </c>
      <c r="G5876" t="n">
        <v>8.8526445951886</v>
      </c>
    </row>
    <row r="5877">
      <c r="A5877" s="3" t="n">
        <v>45366.4303705787</v>
      </c>
      <c r="B5877" t="n">
        <v>0.0742167272</v>
      </c>
      <c r="C5877" t="n">
        <v>-0.9257998106807719</v>
      </c>
      <c r="D5877" t="n">
        <v>-1.1947049429</v>
      </c>
      <c r="E5877" t="n">
        <v>-1.843458501708863</v>
      </c>
      <c r="F5877" t="n">
        <v>8.983048306400001</v>
      </c>
      <c r="G5877" t="n">
        <v>8.815921776947345</v>
      </c>
    </row>
    <row r="5878">
      <c r="A5878" s="3" t="n">
        <v>45366.43037113426</v>
      </c>
      <c r="B5878" t="n">
        <v>-0.612915625</v>
      </c>
      <c r="C5878" t="n">
        <v>-0.7312831249034986</v>
      </c>
      <c r="D5878" t="n">
        <v>-2.1404190423</v>
      </c>
      <c r="E5878" t="n">
        <v>-0.9474695126093267</v>
      </c>
      <c r="F5878" t="n">
        <v>9.016567436099999</v>
      </c>
      <c r="G5878" t="n">
        <v>8.983901644965293</v>
      </c>
    </row>
    <row r="5879">
      <c r="A5879" s="3" t="n">
        <v>45366.43037225695</v>
      </c>
      <c r="B5879" t="n">
        <v>-0.9624736642499999</v>
      </c>
      <c r="C5879" t="n">
        <v>-0.3656057190317026</v>
      </c>
      <c r="D5879" t="n">
        <v>-0.52433215555</v>
      </c>
      <c r="E5879" t="n">
        <v>-0.5609147546977871</v>
      </c>
      <c r="F5879" t="n">
        <v>9.038112646149999</v>
      </c>
      <c r="G5879" t="n">
        <v>9.166150463045129</v>
      </c>
    </row>
    <row r="5880">
      <c r="A5880" s="3" t="n">
        <v>45366.43037228009</v>
      </c>
      <c r="B5880" t="n">
        <v>-0.7158658366999999</v>
      </c>
      <c r="C5880" t="n">
        <v>0.0008295877276224689</v>
      </c>
      <c r="D5880" t="n">
        <v>-0.7086873688999999</v>
      </c>
      <c r="E5880" t="n">
        <v>-0.2601720475120054</v>
      </c>
      <c r="F5880" t="n">
        <v>9.004593516449999</v>
      </c>
      <c r="G5880" t="n">
        <v>9.240526839764012</v>
      </c>
    </row>
    <row r="5881">
      <c r="A5881" s="3" t="n">
        <v>45366.43037282408</v>
      </c>
      <c r="B5881" t="n">
        <v>0.7230443045</v>
      </c>
      <c r="C5881" t="n">
        <v>0.008681536931585184</v>
      </c>
      <c r="D5881" t="n">
        <v>1.2665288475</v>
      </c>
      <c r="E5881" t="n">
        <v>-0.3131136018565278</v>
      </c>
      <c r="F5881" t="n">
        <v>9.411608718049999</v>
      </c>
      <c r="G5881" t="n">
        <v>9.241452253777881</v>
      </c>
    </row>
    <row r="5882">
      <c r="A5882" s="3" t="n">
        <v>45366.43037337963</v>
      </c>
      <c r="B5882" t="n">
        <v>0.62967518985</v>
      </c>
      <c r="C5882" t="n">
        <v>0.05980799237179502</v>
      </c>
      <c r="D5882" t="n">
        <v>0.8858543077999999</v>
      </c>
      <c r="E5882" t="n">
        <v>0.3316080751022155</v>
      </c>
      <c r="F5882" t="n">
        <v>9.81623109705</v>
      </c>
      <c r="G5882" t="n">
        <v>9.181205316666459</v>
      </c>
    </row>
    <row r="5883">
      <c r="A5883" s="3" t="n">
        <v>45366.43037394676</v>
      </c>
      <c r="B5883" t="n">
        <v>0.7876897413</v>
      </c>
      <c r="C5883" t="n">
        <v>0.4062299152423089</v>
      </c>
      <c r="D5883" t="n">
        <v>-0.8810686625999998</v>
      </c>
      <c r="E5883" t="n">
        <v>0.7702832347212145</v>
      </c>
      <c r="F5883" t="n">
        <v>9.014164806849999</v>
      </c>
      <c r="G5883" t="n">
        <v>9.100968472191983</v>
      </c>
    </row>
    <row r="5884">
      <c r="A5884" s="3" t="n">
        <v>45366.43037454861</v>
      </c>
      <c r="B5884" t="n">
        <v>-0.4022295564</v>
      </c>
      <c r="C5884" t="n">
        <v>0.6629795790602583</v>
      </c>
      <c r="D5884" t="n">
        <v>-0.17956956815</v>
      </c>
      <c r="E5884" t="n">
        <v>0.9348030925977883</v>
      </c>
      <c r="F5884" t="n">
        <v>8.614337879699999</v>
      </c>
      <c r="G5884" t="n">
        <v>9.0243874051097</v>
      </c>
    </row>
    <row r="5885">
      <c r="A5885" s="3" t="n">
        <v>45366.43037508102</v>
      </c>
      <c r="B5885" t="n">
        <v>-0.0287334845</v>
      </c>
      <c r="C5885" t="n">
        <v>0.5167494663235447</v>
      </c>
      <c r="D5885" t="n">
        <v>1.6687584039</v>
      </c>
      <c r="E5885" t="n">
        <v>0.7296395395072283</v>
      </c>
      <c r="F5885" t="n">
        <v>8.80826438345</v>
      </c>
      <c r="G5885" t="n">
        <v>8.970855302988719</v>
      </c>
    </row>
    <row r="5886">
      <c r="A5886" s="3" t="n">
        <v>45366.43037563658</v>
      </c>
      <c r="B5886" t="n">
        <v>1.07499516635</v>
      </c>
      <c r="C5886" t="n">
        <v>0.2480643779572267</v>
      </c>
      <c r="D5886" t="n">
        <v>2.5139151142</v>
      </c>
      <c r="E5886" t="n">
        <v>0.5529105395365983</v>
      </c>
      <c r="F5886" t="n">
        <v>8.9207956922</v>
      </c>
      <c r="G5886" t="n">
        <v>8.838861588636505</v>
      </c>
    </row>
    <row r="5887">
      <c r="A5887" s="3" t="n">
        <v>45366.43037621528</v>
      </c>
      <c r="B5887" t="n">
        <v>1.0558427789</v>
      </c>
      <c r="C5887" t="n">
        <v>0.2232527990995344</v>
      </c>
      <c r="D5887" t="n">
        <v>0.12210259915</v>
      </c>
      <c r="E5887" t="n">
        <v>0.7791046021377646</v>
      </c>
      <c r="F5887" t="n">
        <v>8.93516243445</v>
      </c>
      <c r="G5887" t="n">
        <v>8.822224984090351</v>
      </c>
    </row>
    <row r="5888">
      <c r="A5888" s="3" t="n">
        <v>45366.43037677083</v>
      </c>
      <c r="B5888" t="n">
        <v>0.04310022674999999</v>
      </c>
      <c r="C5888" t="n">
        <v>0.4217434411998847</v>
      </c>
      <c r="D5888" t="n">
        <v>0.1628100033</v>
      </c>
      <c r="E5888" t="n">
        <v>0.7984378068406783</v>
      </c>
      <c r="F5888" t="n">
        <v>9.14345568045</v>
      </c>
      <c r="G5888" t="n">
        <v>9.087697514497695</v>
      </c>
    </row>
    <row r="5889">
      <c r="A5889" s="3" t="n">
        <v>45366.43037733797</v>
      </c>
      <c r="B5889" t="n">
        <v>-0.8882471304</v>
      </c>
      <c r="C5889" t="n">
        <v>0.5472303861287896</v>
      </c>
      <c r="D5889" t="n">
        <v>-1.14442624835</v>
      </c>
      <c r="E5889" t="n">
        <v>0.3984943428568776</v>
      </c>
      <c r="F5889" t="n">
        <v>9.17697481015</v>
      </c>
      <c r="G5889" t="n">
        <v>9.217547778615526</v>
      </c>
    </row>
    <row r="5890">
      <c r="A5890" s="3" t="n">
        <v>45366.43037789352</v>
      </c>
      <c r="B5890" t="n">
        <v>0.3711032493</v>
      </c>
      <c r="C5890" t="n">
        <v>0.1529014921522149</v>
      </c>
      <c r="D5890" t="n">
        <v>1.44370559305</v>
      </c>
      <c r="E5890" t="n">
        <v>-0.2944410087581595</v>
      </c>
      <c r="F5890" t="n">
        <v>9.00698633905</v>
      </c>
      <c r="G5890" t="n">
        <v>9.366278929992101</v>
      </c>
    </row>
    <row r="5891">
      <c r="A5891" s="3" t="n">
        <v>45366.43037902778</v>
      </c>
      <c r="B5891" t="n">
        <v>0.8140304032</v>
      </c>
      <c r="C5891" t="n">
        <v>-0.473415000080421</v>
      </c>
      <c r="D5891" t="n">
        <v>0.612915625</v>
      </c>
      <c r="E5891" t="n">
        <v>-0.4702015506078104</v>
      </c>
      <c r="F5891" t="n">
        <v>9.689333046050001</v>
      </c>
      <c r="G5891" t="n">
        <v>9.422969253458884</v>
      </c>
    </row>
    <row r="5892">
      <c r="A5892" s="3" t="n">
        <v>45366.43037905093</v>
      </c>
      <c r="B5892" t="n">
        <v>0.5339034459499999</v>
      </c>
      <c r="C5892" t="n">
        <v>-0.5398564939678338</v>
      </c>
      <c r="D5892" t="n">
        <v>-1.13964060315</v>
      </c>
      <c r="E5892" t="n">
        <v>0.03253633878286718</v>
      </c>
      <c r="F5892" t="n">
        <v>9.976638471099999</v>
      </c>
      <c r="G5892" t="n">
        <v>9.515065263776833</v>
      </c>
    </row>
    <row r="5893">
      <c r="A5893" s="3" t="n">
        <v>45366.43037960649</v>
      </c>
      <c r="B5893" t="n">
        <v>-1.55144144995</v>
      </c>
      <c r="C5893" t="n">
        <v>-0.3421649909755253</v>
      </c>
      <c r="D5893" t="n">
        <v>-0.5722180274999999</v>
      </c>
      <c r="E5893" t="n">
        <v>0.3932282861034976</v>
      </c>
      <c r="F5893" t="n">
        <v>9.174581987549999</v>
      </c>
      <c r="G5893" t="n">
        <v>9.531239904244082</v>
      </c>
    </row>
    <row r="5894">
      <c r="A5894" s="3" t="n">
        <v>45366.43038016203</v>
      </c>
      <c r="B5894" t="n">
        <v>-2.19309055945</v>
      </c>
      <c r="C5894" t="n">
        <v>-0.282505835662355</v>
      </c>
      <c r="D5894" t="n">
        <v>-0.28730542505</v>
      </c>
      <c r="E5894" t="n">
        <v>0.8125038575426597</v>
      </c>
      <c r="F5894" t="n">
        <v>9.871295436799999</v>
      </c>
      <c r="G5894" t="n">
        <v>9.717441533772288</v>
      </c>
    </row>
    <row r="5895">
      <c r="A5895" s="3" t="n">
        <v>45366.43038072917</v>
      </c>
      <c r="B5895" t="n">
        <v>-0.82839714545</v>
      </c>
      <c r="C5895" t="n">
        <v>-0.7784903949609578</v>
      </c>
      <c r="D5895" t="n">
        <v>2.30321923895</v>
      </c>
      <c r="E5895" t="n">
        <v>0.7138556334652699</v>
      </c>
      <c r="F5895" t="n">
        <v>9.344570458649999</v>
      </c>
      <c r="G5895" t="n">
        <v>9.880034899258654</v>
      </c>
    </row>
    <row r="5896">
      <c r="A5896" s="3" t="n">
        <v>45366.43038128472</v>
      </c>
      <c r="B5896" t="n">
        <v>1.44370559305</v>
      </c>
      <c r="C5896" t="n">
        <v>-1.067161413167952</v>
      </c>
      <c r="D5896" t="n">
        <v>2.4780031619</v>
      </c>
      <c r="E5896" t="n">
        <v>1.160968878215155</v>
      </c>
      <c r="F5896" t="n">
        <v>10.02213152045</v>
      </c>
      <c r="G5896" t="n">
        <v>9.898892835756088</v>
      </c>
    </row>
    <row r="5897">
      <c r="A5897" s="3" t="n">
        <v>45366.43038185185</v>
      </c>
      <c r="B5897" t="n">
        <v>-0.2418123757</v>
      </c>
      <c r="C5897" t="n">
        <v>-1.000575311196856</v>
      </c>
      <c r="D5897" t="n">
        <v>1.0606284241</v>
      </c>
      <c r="E5897" t="n">
        <v>1.381977691773314</v>
      </c>
      <c r="F5897" t="n">
        <v>9.9694600033</v>
      </c>
      <c r="G5897" t="n">
        <v>10.00614057751052</v>
      </c>
    </row>
    <row r="5898">
      <c r="A5898" s="3" t="n">
        <v>45366.43038241898</v>
      </c>
      <c r="B5898" t="n">
        <v>-1.7645301478</v>
      </c>
      <c r="C5898" t="n">
        <v>-0.5497563871504676</v>
      </c>
      <c r="D5898" t="n">
        <v>0.7685373538499999</v>
      </c>
      <c r="E5898" t="n">
        <v>1.375644036010727</v>
      </c>
      <c r="F5898" t="n">
        <v>10.7954545195</v>
      </c>
      <c r="G5898" t="n">
        <v>10.09759444655772</v>
      </c>
    </row>
    <row r="5899">
      <c r="A5899" s="3" t="n">
        <v>45366.43038354166</v>
      </c>
      <c r="B5899" t="n">
        <v>-2.57855074435</v>
      </c>
      <c r="C5899" t="n">
        <v>-0.5274872223090924</v>
      </c>
      <c r="D5899" t="n">
        <v>-0.04549304934999999</v>
      </c>
      <c r="E5899" t="n">
        <v>0.9546328932554806</v>
      </c>
      <c r="F5899" t="n">
        <v>9.947904986600001</v>
      </c>
      <c r="G5899" t="n">
        <v>10.15963108586448</v>
      </c>
    </row>
    <row r="5900">
      <c r="A5900" s="3" t="n">
        <v>45366.4303841088</v>
      </c>
      <c r="B5900" t="n">
        <v>-0.2729386828</v>
      </c>
      <c r="C5900" t="n">
        <v>-0.8289050567701655</v>
      </c>
      <c r="D5900" t="n">
        <v>1.47961754535</v>
      </c>
      <c r="E5900" t="n">
        <v>0.2666490312361312</v>
      </c>
      <c r="F5900" t="n">
        <v>9.7659524025</v>
      </c>
      <c r="G5900" t="n">
        <v>10.20545598402112</v>
      </c>
    </row>
    <row r="5901">
      <c r="A5901" s="3" t="n">
        <v>45366.4303846875</v>
      </c>
      <c r="B5901" t="n">
        <v>0.4070152016</v>
      </c>
      <c r="C5901" t="n">
        <v>-1.076842291167253</v>
      </c>
      <c r="D5901" t="n">
        <v>-0.22026716565</v>
      </c>
      <c r="E5901" t="n">
        <v>0.005112007768880933</v>
      </c>
      <c r="F5901" t="n">
        <v>10.1107149899</v>
      </c>
      <c r="G5901" t="n">
        <v>10.03315707532485</v>
      </c>
    </row>
    <row r="5902">
      <c r="A5902" s="3" t="n">
        <v>45366.43038523148</v>
      </c>
      <c r="B5902" t="n">
        <v>0.21308869785</v>
      </c>
      <c r="C5902" t="n">
        <v>-0.6657816978566452</v>
      </c>
      <c r="D5902" t="n">
        <v>0.4549010735499999</v>
      </c>
      <c r="E5902" t="n">
        <v>-0.1921716620237768</v>
      </c>
      <c r="F5902" t="n">
        <v>9.804257177399998</v>
      </c>
      <c r="G5902" t="n">
        <v>9.817651163976134</v>
      </c>
    </row>
    <row r="5903">
      <c r="A5903" s="3" t="n">
        <v>45366.43038579861</v>
      </c>
      <c r="B5903" t="n">
        <v>-1.6065057897</v>
      </c>
      <c r="C5903" t="n">
        <v>-0.1735071154074596</v>
      </c>
      <c r="D5903" t="n">
        <v>-1.37906015625</v>
      </c>
      <c r="E5903" t="n">
        <v>-0.1271214780328674</v>
      </c>
      <c r="F5903" t="n">
        <v>10.2830962836</v>
      </c>
      <c r="G5903" t="n">
        <v>9.569625395417159</v>
      </c>
    </row>
    <row r="5904">
      <c r="A5904" s="3" t="n">
        <v>45366.43038636574</v>
      </c>
      <c r="B5904" t="n">
        <v>-0.9169806149</v>
      </c>
      <c r="C5904" t="n">
        <v>-0.01774576180641019</v>
      </c>
      <c r="D5904" t="n">
        <v>-0.52911780075</v>
      </c>
      <c r="E5904" t="n">
        <v>-0.3762358076011666</v>
      </c>
      <c r="F5904" t="n">
        <v>9.2559869892</v>
      </c>
      <c r="G5904" t="n">
        <v>9.539001673414827</v>
      </c>
    </row>
    <row r="5905">
      <c r="A5905" s="3" t="n">
        <v>45366.43038748843</v>
      </c>
      <c r="B5905" t="n">
        <v>-0.1364693414</v>
      </c>
      <c r="C5905" t="n">
        <v>-0.4161037487955723</v>
      </c>
      <c r="D5905" t="n">
        <v>0</v>
      </c>
      <c r="E5905" t="n">
        <v>-0.7855053957349674</v>
      </c>
      <c r="F5905" t="n">
        <v>9.042898291349999</v>
      </c>
      <c r="G5905" t="n">
        <v>9.475796739776598</v>
      </c>
    </row>
    <row r="5906">
      <c r="A5906" s="3" t="n">
        <v>45366.43038752315</v>
      </c>
      <c r="B5906" t="n">
        <v>0.8619162751499999</v>
      </c>
      <c r="C5906" t="n">
        <v>-0.4840512149487194</v>
      </c>
      <c r="D5906" t="n">
        <v>-0.7422064986</v>
      </c>
      <c r="E5906" t="n">
        <v>-0.7140027560745942</v>
      </c>
      <c r="F5906" t="n">
        <v>9.112329373349999</v>
      </c>
      <c r="G5906" t="n">
        <v>9.319950532364828</v>
      </c>
    </row>
    <row r="5907">
      <c r="A5907" s="3" t="n">
        <v>45366.43038805555</v>
      </c>
      <c r="B5907" t="n">
        <v>0.07901217904999999</v>
      </c>
      <c r="C5907" t="n">
        <v>-0.4637099826349664</v>
      </c>
      <c r="D5907" t="n">
        <v>0.39504128195</v>
      </c>
      <c r="E5907" t="n">
        <v>-0.7457852172109578</v>
      </c>
      <c r="F5907" t="n">
        <v>9.507370655299999</v>
      </c>
      <c r="G5907" t="n">
        <v>9.376596463024383</v>
      </c>
    </row>
    <row r="5908">
      <c r="A5908" s="3" t="n">
        <v>45366.43038862268</v>
      </c>
      <c r="B5908" t="n">
        <v>-1.16837408765</v>
      </c>
      <c r="C5908" t="n">
        <v>-0.03004672980501166</v>
      </c>
      <c r="D5908" t="n">
        <v>-2.26970010925</v>
      </c>
      <c r="E5908" t="n">
        <v>-0.3591741796437072</v>
      </c>
      <c r="F5908" t="n">
        <v>9.710878256099999</v>
      </c>
      <c r="G5908" t="n">
        <v>9.302666917511914</v>
      </c>
    </row>
    <row r="5909">
      <c r="A5909" s="3" t="n">
        <v>45366.43038918982</v>
      </c>
      <c r="B5909" t="n">
        <v>-1.24976928265</v>
      </c>
      <c r="C5909" t="n">
        <v>-0.05128157881293716</v>
      </c>
      <c r="D5909" t="n">
        <v>-0.53151062335</v>
      </c>
      <c r="E5909" t="n">
        <v>-0.3738903038018658</v>
      </c>
      <c r="F5909" t="n">
        <v>9.45949459</v>
      </c>
      <c r="G5909" t="n">
        <v>9.465121984088022</v>
      </c>
    </row>
    <row r="5910">
      <c r="A5910" s="3" t="n">
        <v>45366.43038976852</v>
      </c>
      <c r="B5910" t="n">
        <v>0.45968671875</v>
      </c>
      <c r="C5910" t="n">
        <v>-0.279389606894756</v>
      </c>
      <c r="D5910" t="n">
        <v>0.6224967220500001</v>
      </c>
      <c r="E5910" t="n">
        <v>-0.0666162991381121</v>
      </c>
      <c r="F5910" t="n">
        <v>9.20570829465</v>
      </c>
      <c r="G5910" t="n">
        <v>9.513866452247811</v>
      </c>
    </row>
    <row r="5911">
      <c r="A5911" s="3" t="n">
        <v>45366.4303903125</v>
      </c>
      <c r="B5911" t="n">
        <v>0.0383047749</v>
      </c>
      <c r="C5911" t="n">
        <v>-0.4616954132693488</v>
      </c>
      <c r="D5911" t="n">
        <v>0.38546999155</v>
      </c>
      <c r="E5911" t="n">
        <v>0.3414084845067609</v>
      </c>
      <c r="F5911" t="n">
        <v>9.8736882594</v>
      </c>
      <c r="G5911" t="n">
        <v>9.56973777185399</v>
      </c>
    </row>
    <row r="5912">
      <c r="A5912" s="3" t="n">
        <v>45366.4303908912</v>
      </c>
      <c r="B5912" t="n">
        <v>1.1851336525</v>
      </c>
      <c r="C5912" t="n">
        <v>-0.1134589629776227</v>
      </c>
      <c r="D5912" t="n">
        <v>1.2282240726</v>
      </c>
      <c r="E5912" t="n">
        <v>0.8073397305150373</v>
      </c>
      <c r="F5912" t="n">
        <v>8.9495291767</v>
      </c>
      <c r="G5912" t="n">
        <v>9.460263257629164</v>
      </c>
    </row>
    <row r="5913">
      <c r="A5913" s="3" t="n">
        <v>45366.43039144676</v>
      </c>
      <c r="B5913" t="n">
        <v>-1.17555255545</v>
      </c>
      <c r="C5913" t="n">
        <v>0.2221866402277396</v>
      </c>
      <c r="D5913" t="n">
        <v>0.14605043845</v>
      </c>
      <c r="E5913" t="n">
        <v>1.076649929955714</v>
      </c>
      <c r="F5913" t="n">
        <v>9.904814566500001</v>
      </c>
      <c r="G5913" t="n">
        <v>9.421754166091169</v>
      </c>
    </row>
    <row r="5914">
      <c r="A5914" s="3" t="n">
        <v>45366.43039201389</v>
      </c>
      <c r="B5914" t="n">
        <v>-0.8164232258</v>
      </c>
      <c r="C5914" t="n">
        <v>0.2683280714439402</v>
      </c>
      <c r="D5914" t="n">
        <v>1.95367100635</v>
      </c>
      <c r="E5914" t="n">
        <v>0.9609564223375318</v>
      </c>
      <c r="F5914" t="n">
        <v>9.435546750699999</v>
      </c>
      <c r="G5914" t="n">
        <v>9.438339588610866</v>
      </c>
    </row>
    <row r="5915">
      <c r="A5915" s="3" t="n">
        <v>45366.43039256945</v>
      </c>
      <c r="B5915" t="n">
        <v>0.4788391062</v>
      </c>
      <c r="C5915" t="n">
        <v>0.04097417246118887</v>
      </c>
      <c r="D5915" t="n">
        <v>0.9600710349999999</v>
      </c>
      <c r="E5915" t="n">
        <v>0.9797187154233127</v>
      </c>
      <c r="F5915" t="n">
        <v>9.581597189149999</v>
      </c>
      <c r="G5915" t="n">
        <v>9.43833334801541</v>
      </c>
    </row>
    <row r="5916">
      <c r="A5916" s="3" t="n">
        <v>45366.43039313657</v>
      </c>
      <c r="B5916" t="n">
        <v>1.6376320968</v>
      </c>
      <c r="C5916" t="n">
        <v>0.1129789628920748</v>
      </c>
      <c r="D5916" t="n">
        <v>1.1587929906</v>
      </c>
      <c r="E5916" t="n">
        <v>0.9257456112235458</v>
      </c>
      <c r="F5916" t="n">
        <v>8.908821772549999</v>
      </c>
      <c r="G5916" t="n">
        <v>9.502541463087789</v>
      </c>
    </row>
    <row r="5917">
      <c r="A5917" s="3" t="n">
        <v>45366.4303937037</v>
      </c>
      <c r="B5917" t="n">
        <v>0.04069759749999999</v>
      </c>
      <c r="C5917" t="n">
        <v>0.2896630671503505</v>
      </c>
      <c r="D5917" t="n">
        <v>-0.55545846265</v>
      </c>
      <c r="E5917" t="n">
        <v>1.067957603423197</v>
      </c>
      <c r="F5917" t="n">
        <v>9.689333046050001</v>
      </c>
      <c r="G5917" t="n">
        <v>9.558049319442217</v>
      </c>
    </row>
    <row r="5918">
      <c r="A5918" s="3" t="n">
        <v>45366.43039427084</v>
      </c>
      <c r="B5918" t="n">
        <v>-0.2729386828</v>
      </c>
      <c r="C5918" t="n">
        <v>0.6101802325703981</v>
      </c>
      <c r="D5918" t="n">
        <v>1.7094560014</v>
      </c>
      <c r="E5918" t="n">
        <v>1.036575180456996</v>
      </c>
      <c r="F5918" t="n">
        <v>9.615116318849999</v>
      </c>
      <c r="G5918" t="n">
        <v>9.512219415093616</v>
      </c>
    </row>
    <row r="5919">
      <c r="A5919" s="3" t="n">
        <v>45366.43039482639</v>
      </c>
      <c r="B5919" t="n">
        <v>-0.0383047749</v>
      </c>
      <c r="C5919" t="n">
        <v>0.4887125511447566</v>
      </c>
      <c r="D5919" t="n">
        <v>1.44131277045</v>
      </c>
      <c r="E5919" t="n">
        <v>0.7861105963381141</v>
      </c>
      <c r="F5919" t="n">
        <v>9.706092610899999</v>
      </c>
      <c r="G5919" t="n">
        <v>9.518532085996762</v>
      </c>
    </row>
    <row r="5920">
      <c r="A5920" s="3" t="n">
        <v>45366.43039540509</v>
      </c>
      <c r="B5920" t="n">
        <v>1.0917547312</v>
      </c>
      <c r="C5920" t="n">
        <v>0.2414902421060612</v>
      </c>
      <c r="D5920" t="n">
        <v>0.6009417053499999</v>
      </c>
      <c r="E5920" t="n">
        <v>0.9919403387082778</v>
      </c>
      <c r="F5920" t="n">
        <v>9.95270043845</v>
      </c>
      <c r="G5920" t="n">
        <v>9.579280853848161</v>
      </c>
    </row>
    <row r="5921">
      <c r="A5921" s="3" t="n">
        <v>45366.43039596065</v>
      </c>
      <c r="B5921" t="n">
        <v>0.8738803881499999</v>
      </c>
      <c r="C5921" t="n">
        <v>0.1287062463884618</v>
      </c>
      <c r="D5921" t="n">
        <v>1.8100133905</v>
      </c>
      <c r="E5921" t="n">
        <v>0.7637212600304215</v>
      </c>
      <c r="F5921" t="n">
        <v>9.085998518099998</v>
      </c>
      <c r="G5921" t="n">
        <v>9.70549317084653</v>
      </c>
    </row>
    <row r="5922">
      <c r="A5922" s="3" t="n">
        <v>45366.43039652778</v>
      </c>
      <c r="B5922" t="n">
        <v>-0.2465980209</v>
      </c>
      <c r="C5922" t="n">
        <v>0.4952869613078104</v>
      </c>
      <c r="D5922" t="n">
        <v>-0.42138194385</v>
      </c>
      <c r="E5922" t="n">
        <v>1.055026632454898</v>
      </c>
      <c r="F5922" t="n">
        <v>9.739611740599999</v>
      </c>
      <c r="G5922" t="n">
        <v>9.667219210315293</v>
      </c>
    </row>
    <row r="5923">
      <c r="A5923" s="3" t="n">
        <v>45366.4303970949</v>
      </c>
      <c r="B5923" t="n">
        <v>-0.14605043845</v>
      </c>
      <c r="C5923" t="n">
        <v>0.5244965140896286</v>
      </c>
      <c r="D5923" t="n">
        <v>0.93613300235</v>
      </c>
      <c r="E5923" t="n">
        <v>0.7620297157723797</v>
      </c>
      <c r="F5923" t="n">
        <v>9.528925672</v>
      </c>
      <c r="G5923" t="n">
        <v>9.771592414934876</v>
      </c>
    </row>
    <row r="5924">
      <c r="A5924" s="3" t="n">
        <v>45366.43039765046</v>
      </c>
      <c r="B5924" t="n">
        <v>0.3447625874</v>
      </c>
      <c r="C5924" t="n">
        <v>0.2612625515638702</v>
      </c>
      <c r="D5924" t="n">
        <v>1.41257928595</v>
      </c>
      <c r="E5924" t="n">
        <v>0.8087188335325197</v>
      </c>
      <c r="F5924" t="n">
        <v>10.3453488978</v>
      </c>
      <c r="G5924" t="n">
        <v>9.954410613057137</v>
      </c>
    </row>
    <row r="5925">
      <c r="A5925" s="3" t="n">
        <v>45366.43039821759</v>
      </c>
      <c r="B5925" t="n">
        <v>0.6631943195500001</v>
      </c>
      <c r="C5925" t="n">
        <v>-0.143234718355828</v>
      </c>
      <c r="D5925" t="n">
        <v>-0.1316836962</v>
      </c>
      <c r="E5925" t="n">
        <v>0.9491635028150377</v>
      </c>
      <c r="F5925" t="n">
        <v>10.1178934577</v>
      </c>
      <c r="G5925" t="n">
        <v>10.20405477603732</v>
      </c>
    </row>
    <row r="5926">
      <c r="A5926" s="3" t="n">
        <v>45366.43039878472</v>
      </c>
      <c r="B5926" t="n">
        <v>0.87148756555</v>
      </c>
      <c r="C5926" t="n">
        <v>-0.1301709118557114</v>
      </c>
      <c r="D5926" t="n">
        <v>2.8347298623</v>
      </c>
      <c r="E5926" t="n">
        <v>1.115809026371914</v>
      </c>
      <c r="F5926" t="n">
        <v>10.06043629535</v>
      </c>
      <c r="G5926" t="n">
        <v>10.38365328409152</v>
      </c>
    </row>
    <row r="5927">
      <c r="A5927" s="3" t="n">
        <v>45366.43039935186</v>
      </c>
      <c r="B5927" t="n">
        <v>-1.1875264751</v>
      </c>
      <c r="C5927" t="n">
        <v>0.01780606470314691</v>
      </c>
      <c r="D5927" t="n">
        <v>-0.05506433975</v>
      </c>
      <c r="E5927" t="n">
        <v>1.416552579352685</v>
      </c>
      <c r="F5927" t="n">
        <v>10.67574474295</v>
      </c>
      <c r="G5927" t="n">
        <v>10.3766547420308</v>
      </c>
    </row>
    <row r="5928">
      <c r="A5928" s="3" t="n">
        <v>45366.43039990741</v>
      </c>
      <c r="B5928" t="n">
        <v>-1.07020952115</v>
      </c>
      <c r="C5928" t="n">
        <v>-0.01187258426666665</v>
      </c>
      <c r="D5928" t="n">
        <v>1.5993273219</v>
      </c>
      <c r="E5928" t="n">
        <v>1.394608016912242</v>
      </c>
      <c r="F5928" t="n">
        <v>10.7260234375</v>
      </c>
      <c r="G5928" t="n">
        <v>10.3876588548597</v>
      </c>
    </row>
    <row r="5929">
      <c r="A5929" s="3" t="n">
        <v>45366.43040047454</v>
      </c>
      <c r="B5929" t="n">
        <v>-0.196329133</v>
      </c>
      <c r="C5929" t="n">
        <v>-0.3049142595055954</v>
      </c>
      <c r="D5929" t="n">
        <v>1.61130124155</v>
      </c>
      <c r="E5929" t="n">
        <v>1.376922443705948</v>
      </c>
      <c r="F5929" t="n">
        <v>10.36210846265</v>
      </c>
      <c r="G5929" t="n">
        <v>10.30746080265807</v>
      </c>
    </row>
    <row r="5930">
      <c r="A5930" s="3" t="n">
        <v>45366.43040104167</v>
      </c>
      <c r="B5930" t="n">
        <v>1.0965403764</v>
      </c>
      <c r="C5930" t="n">
        <v>-0.4195850181082764</v>
      </c>
      <c r="D5930" t="n">
        <v>1.65678448425</v>
      </c>
      <c r="E5930" t="n">
        <v>1.165033631773197</v>
      </c>
      <c r="F5930" t="n">
        <v>9.677359126399999</v>
      </c>
      <c r="G5930" t="n">
        <v>10.25993496506122</v>
      </c>
    </row>
    <row r="5931">
      <c r="A5931" s="3" t="n">
        <v>45366.4304016088</v>
      </c>
      <c r="B5931" t="n">
        <v>0.01197391965</v>
      </c>
      <c r="C5931" t="n">
        <v>-0.2416153054677163</v>
      </c>
      <c r="D5931" t="n">
        <v>0.6608014969499999</v>
      </c>
      <c r="E5931" t="n">
        <v>0.8679134416631726</v>
      </c>
      <c r="F5931" t="n">
        <v>10.1178934577</v>
      </c>
      <c r="G5931" t="n">
        <v>10.11917911180096</v>
      </c>
    </row>
    <row r="5932">
      <c r="A5932" s="3" t="n">
        <v>45366.43040216435</v>
      </c>
      <c r="B5932" t="n">
        <v>-0.7422064986</v>
      </c>
      <c r="C5932" t="n">
        <v>0.1512358246489516</v>
      </c>
      <c r="D5932" t="n">
        <v>0.7374110467499999</v>
      </c>
      <c r="E5932" t="n">
        <v>0.7095893063881139</v>
      </c>
      <c r="F5932" t="n">
        <v>10.13704584515</v>
      </c>
      <c r="G5932" t="n">
        <v>9.903287563656203</v>
      </c>
    </row>
    <row r="5933">
      <c r="A5933" s="3" t="n">
        <v>45366.43040274306</v>
      </c>
      <c r="B5933" t="n">
        <v>-1.0893619086</v>
      </c>
      <c r="C5933" t="n">
        <v>0.07097216618741288</v>
      </c>
      <c r="D5933" t="n">
        <v>-0.1771669389</v>
      </c>
      <c r="E5933" t="n">
        <v>0.04382788475186487</v>
      </c>
      <c r="F5933" t="n">
        <v>9.9742456485</v>
      </c>
      <c r="G5933" t="n">
        <v>9.752385622293733</v>
      </c>
    </row>
    <row r="5934">
      <c r="A5934" s="3" t="n">
        <v>45366.43040329861</v>
      </c>
      <c r="B5934" t="n">
        <v>0.6631943195500001</v>
      </c>
      <c r="C5934" t="n">
        <v>-0.2015868918187651</v>
      </c>
      <c r="D5934" t="n">
        <v>-0.7900825639</v>
      </c>
      <c r="E5934" t="n">
        <v>-0.4518942952257589</v>
      </c>
      <c r="F5934" t="n">
        <v>9.61272349625</v>
      </c>
      <c r="G5934" t="n">
        <v>9.761705437270308</v>
      </c>
    </row>
    <row r="5935">
      <c r="A5935" s="3" t="n">
        <v>45366.43040385417</v>
      </c>
      <c r="B5935" t="n">
        <v>0.7445993211999999</v>
      </c>
      <c r="C5935" t="n">
        <v>-0.4897889967123558</v>
      </c>
      <c r="D5935" t="n">
        <v>0.35195086185</v>
      </c>
      <c r="E5935" t="n">
        <v>-1.073125319364689</v>
      </c>
      <c r="F5935" t="n">
        <v>9.473851525600001</v>
      </c>
      <c r="G5935" t="n">
        <v>9.746731802827185</v>
      </c>
    </row>
    <row r="5936">
      <c r="A5936" s="3" t="n">
        <v>45366.4304044213</v>
      </c>
      <c r="B5936" t="n">
        <v>-0.208293246</v>
      </c>
      <c r="C5936" t="n">
        <v>-0.207747593935898</v>
      </c>
      <c r="D5936" t="n">
        <v>-2.1452046875</v>
      </c>
      <c r="E5936" t="n">
        <v>-0.9990006466624737</v>
      </c>
      <c r="F5936" t="n">
        <v>9.473851525600001</v>
      </c>
      <c r="G5936" t="n">
        <v>9.532235884991168</v>
      </c>
    </row>
    <row r="5937">
      <c r="A5937" s="3" t="n">
        <v>45366.43040498842</v>
      </c>
      <c r="B5937" t="n">
        <v>-1.24019799225</v>
      </c>
      <c r="C5937" t="n">
        <v>0.02577932833962715</v>
      </c>
      <c r="D5937" t="n">
        <v>-1.5251105947</v>
      </c>
      <c r="E5937" t="n">
        <v>-1.123081148822381</v>
      </c>
      <c r="F5937" t="n">
        <v>9.519344574949999</v>
      </c>
      <c r="G5937" t="n">
        <v>9.384419929510631</v>
      </c>
    </row>
    <row r="5938">
      <c r="A5938" s="3" t="n">
        <v>45366.43040611111</v>
      </c>
      <c r="B5938" t="n">
        <v>-0.4764462836</v>
      </c>
      <c r="C5938" t="n">
        <v>0.2409329546460381</v>
      </c>
      <c r="D5938" t="n">
        <v>-1.31680754205</v>
      </c>
      <c r="E5938" t="n">
        <v>-1.224325049141029</v>
      </c>
      <c r="F5938" t="n">
        <v>9.727637820949999</v>
      </c>
      <c r="G5938" t="n">
        <v>9.179215161058883</v>
      </c>
    </row>
    <row r="5939">
      <c r="A5939" s="3" t="n">
        <v>45366.43040667824</v>
      </c>
      <c r="B5939" t="n">
        <v>0.265760215</v>
      </c>
      <c r="C5939" t="n">
        <v>-0.007880614796270502</v>
      </c>
      <c r="D5939" t="n">
        <v>-1.44131277045</v>
      </c>
      <c r="E5939" t="n">
        <v>-1.306135163731123</v>
      </c>
      <c r="F5939" t="n">
        <v>8.8944550303</v>
      </c>
      <c r="G5939" t="n">
        <v>9.042193744124733</v>
      </c>
    </row>
    <row r="5940">
      <c r="A5940" s="3" t="n">
        <v>45366.43040724537</v>
      </c>
      <c r="B5940" t="n">
        <v>1.75734187335</v>
      </c>
      <c r="C5940" t="n">
        <v>0.1448516954989514</v>
      </c>
      <c r="D5940" t="n">
        <v>0.9864116968999999</v>
      </c>
      <c r="E5940" t="n">
        <v>-1.453782851727627</v>
      </c>
      <c r="F5940" t="n">
        <v>8.525754410249998</v>
      </c>
      <c r="G5940" t="n">
        <v>8.898359425700141</v>
      </c>
    </row>
    <row r="5941">
      <c r="A5941" s="3" t="n">
        <v>45366.4304078125</v>
      </c>
      <c r="B5941" t="n">
        <v>0.39743410455</v>
      </c>
      <c r="C5941" t="n">
        <v>0.5446612495627055</v>
      </c>
      <c r="D5941" t="n">
        <v>-2.382231418</v>
      </c>
      <c r="E5941" t="n">
        <v>-0.9901447159480214</v>
      </c>
      <c r="F5941" t="n">
        <v>8.8250239483</v>
      </c>
      <c r="G5941" t="n">
        <v>8.844576922543963</v>
      </c>
    </row>
    <row r="5942">
      <c r="A5942" s="3" t="n">
        <v>45366.43040836805</v>
      </c>
      <c r="B5942" t="n">
        <v>0.4932058484499999</v>
      </c>
      <c r="C5942" t="n">
        <v>0.9600579366073453</v>
      </c>
      <c r="D5942" t="n">
        <v>-1.69030361395</v>
      </c>
      <c r="E5942" t="n">
        <v>-0.7732659193179507</v>
      </c>
      <c r="F5942" t="n">
        <v>8.444349408599999</v>
      </c>
      <c r="G5942" t="n">
        <v>8.755556862864708</v>
      </c>
    </row>
    <row r="5943">
      <c r="A5943" s="3" t="n">
        <v>45366.43040893519</v>
      </c>
      <c r="B5943" t="n">
        <v>-0.5793964953</v>
      </c>
      <c r="C5943" t="n">
        <v>0.9881124077469725</v>
      </c>
      <c r="D5943" t="n">
        <v>-0.7326254015499999</v>
      </c>
      <c r="E5943" t="n">
        <v>-0.4244382811886958</v>
      </c>
      <c r="F5943" t="n">
        <v>9.033327000949999</v>
      </c>
      <c r="G5943" t="n">
        <v>8.659443074899556</v>
      </c>
    </row>
    <row r="5944">
      <c r="A5944" s="3" t="n">
        <v>45366.43040950232</v>
      </c>
      <c r="B5944" t="n">
        <v>1.85072079465</v>
      </c>
      <c r="C5944" t="n">
        <v>0.7987859086266921</v>
      </c>
      <c r="D5944" t="n">
        <v>-0.25139347275</v>
      </c>
      <c r="E5944" t="n">
        <v>-0.2909154380755252</v>
      </c>
      <c r="F5944" t="n">
        <v>8.901643304749999</v>
      </c>
      <c r="G5944" t="n">
        <v>8.717104851058766</v>
      </c>
    </row>
    <row r="5945">
      <c r="A5945" s="3" t="n">
        <v>45366.43041005787</v>
      </c>
      <c r="B5945" t="n">
        <v>1.6400249194</v>
      </c>
      <c r="C5945" t="n">
        <v>0.7039057240817036</v>
      </c>
      <c r="D5945" t="n">
        <v>1.3670862366</v>
      </c>
      <c r="E5945" t="n">
        <v>-0.1328034601865971</v>
      </c>
      <c r="F5945" t="n">
        <v>9.009379161649999</v>
      </c>
      <c r="G5945" t="n">
        <v>8.702254039763544</v>
      </c>
    </row>
    <row r="5946">
      <c r="A5946" s="3" t="n">
        <v>45366.43041063657</v>
      </c>
      <c r="B5946" t="n">
        <v>1.1300595061</v>
      </c>
      <c r="C5946" t="n">
        <v>0.9379457238846181</v>
      </c>
      <c r="D5946" t="n">
        <v>0.28969824765</v>
      </c>
      <c r="E5946" t="n">
        <v>0.4364810302632881</v>
      </c>
      <c r="F5946" t="n">
        <v>8.3054872446</v>
      </c>
      <c r="G5946" t="n">
        <v>8.722300729687435</v>
      </c>
    </row>
    <row r="5947">
      <c r="A5947" s="3" t="n">
        <v>45366.43041119213</v>
      </c>
      <c r="B5947" t="n">
        <v>0.0023928226</v>
      </c>
      <c r="C5947" t="n">
        <v>0.9482299508818208</v>
      </c>
      <c r="D5947" t="n">
        <v>0.35434368445</v>
      </c>
      <c r="E5947" t="n">
        <v>0.4983838739466216</v>
      </c>
      <c r="F5947" t="n">
        <v>8.482654183499999</v>
      </c>
      <c r="G5947" t="n">
        <v>8.851570869880561</v>
      </c>
    </row>
    <row r="5948">
      <c r="A5948" s="3" t="n">
        <v>45366.43041175926</v>
      </c>
      <c r="B5948" t="n">
        <v>0.2394195531</v>
      </c>
      <c r="C5948" t="n">
        <v>0.9458523525916112</v>
      </c>
      <c r="D5948" t="n">
        <v>-0.62488954465</v>
      </c>
      <c r="E5948" t="n">
        <v>0.5291397685603745</v>
      </c>
      <c r="F5948" t="n">
        <v>8.985441129</v>
      </c>
      <c r="G5948" t="n">
        <v>8.89751758537485</v>
      </c>
    </row>
    <row r="5949">
      <c r="A5949" s="3" t="n">
        <v>45366.43041232639</v>
      </c>
      <c r="B5949" t="n">
        <v>1.364693414</v>
      </c>
      <c r="C5949" t="n">
        <v>0.6137454641801882</v>
      </c>
      <c r="D5949" t="n">
        <v>0.6943206266499999</v>
      </c>
      <c r="E5949" t="n">
        <v>-0.05632375134696989</v>
      </c>
      <c r="F5949" t="n">
        <v>8.96868156415</v>
      </c>
      <c r="G5949" t="n">
        <v>8.940674571826364</v>
      </c>
    </row>
    <row r="5950">
      <c r="A5950" s="3" t="n">
        <v>45366.43041288194</v>
      </c>
      <c r="B5950" t="n">
        <v>1.0941475538</v>
      </c>
      <c r="C5950" t="n">
        <v>0.6364329546509342</v>
      </c>
      <c r="D5950" t="n">
        <v>0.08858346944999999</v>
      </c>
      <c r="E5950" t="n">
        <v>-0.4335974179768079</v>
      </c>
      <c r="F5950" t="n">
        <v>9.519344574949999</v>
      </c>
      <c r="G5950" t="n">
        <v>9.043960884167273</v>
      </c>
    </row>
    <row r="5951">
      <c r="A5951" s="3" t="n">
        <v>45366.4304134375</v>
      </c>
      <c r="B5951" t="n">
        <v>0.4141936694</v>
      </c>
      <c r="C5951" t="n">
        <v>0.7963367835116573</v>
      </c>
      <c r="D5951" t="n">
        <v>-0.21308869785</v>
      </c>
      <c r="E5951" t="n">
        <v>-0.4858296017786728</v>
      </c>
      <c r="F5951" t="n">
        <v>9.3589372009</v>
      </c>
      <c r="G5951" t="n">
        <v>9.227522101757135</v>
      </c>
    </row>
    <row r="5952">
      <c r="A5952" s="3" t="n">
        <v>45366.43041400463</v>
      </c>
      <c r="B5952" t="n">
        <v>0.7254469337499999</v>
      </c>
      <c r="C5952" t="n">
        <v>1.00514569014266</v>
      </c>
      <c r="D5952" t="n">
        <v>-0.6392562868999999</v>
      </c>
      <c r="E5952" t="n">
        <v>-0.4561228129810035</v>
      </c>
      <c r="F5952" t="n">
        <v>8.9614932897</v>
      </c>
      <c r="G5952" t="n">
        <v>9.32345733554245</v>
      </c>
    </row>
    <row r="5953">
      <c r="A5953" s="3" t="n">
        <v>45366.43041458333</v>
      </c>
      <c r="B5953" t="n">
        <v>0.5075725906999999</v>
      </c>
      <c r="C5953" t="n">
        <v>0.5710024143678337</v>
      </c>
      <c r="D5953" t="n">
        <v>-2.7581203125</v>
      </c>
      <c r="E5953" t="n">
        <v>-0.475158709315852</v>
      </c>
      <c r="F5953" t="n">
        <v>8.9519219993</v>
      </c>
      <c r="G5953" t="n">
        <v>9.400294541350259</v>
      </c>
    </row>
    <row r="5954">
      <c r="A5954" s="3" t="n">
        <v>45366.43041513889</v>
      </c>
      <c r="B5954" t="n">
        <v>0.9241590827</v>
      </c>
      <c r="C5954" t="n">
        <v>0.2797972115011662</v>
      </c>
      <c r="D5954" t="n">
        <v>0.8834614852</v>
      </c>
      <c r="E5954" t="n">
        <v>-0.702680738626692</v>
      </c>
      <c r="F5954" t="n">
        <v>9.6965213205</v>
      </c>
      <c r="G5954" t="n">
        <v>9.390745973118324</v>
      </c>
    </row>
    <row r="5955">
      <c r="A5955" s="3" t="n">
        <v>45366.43041570602</v>
      </c>
      <c r="B5955" t="n">
        <v>0.6177012702</v>
      </c>
      <c r="C5955" t="n">
        <v>0.2247638004165507</v>
      </c>
      <c r="D5955" t="n">
        <v>0.0742167272</v>
      </c>
      <c r="E5955" t="n">
        <v>-0.398098076475176</v>
      </c>
      <c r="F5955" t="n">
        <v>9.722852175749999</v>
      </c>
      <c r="G5955" t="n">
        <v>9.483596089676016</v>
      </c>
    </row>
    <row r="5956">
      <c r="A5956" s="3" t="n">
        <v>45366.43041627315</v>
      </c>
      <c r="B5956" t="n">
        <v>-0.18435521335</v>
      </c>
      <c r="C5956" t="n">
        <v>0.2338480500592081</v>
      </c>
      <c r="D5956" t="n">
        <v>0.15562172885</v>
      </c>
      <c r="E5956" t="n">
        <v>0.02017902255058288</v>
      </c>
      <c r="F5956" t="n">
        <v>9.72524499835</v>
      </c>
      <c r="G5956" t="n">
        <v>9.618514197348745</v>
      </c>
    </row>
    <row r="5957">
      <c r="A5957" s="3" t="n">
        <v>45366.43041739583</v>
      </c>
      <c r="B5957" t="n">
        <v>-1.7310110181</v>
      </c>
      <c r="C5957" t="n">
        <v>0.02221409672983693</v>
      </c>
      <c r="D5957" t="n">
        <v>-0.7469921438</v>
      </c>
      <c r="E5957" t="n">
        <v>0.3644699763776235</v>
      </c>
      <c r="F5957" t="n">
        <v>9.64624262595</v>
      </c>
      <c r="G5957" t="n">
        <v>9.843072926769608</v>
      </c>
    </row>
    <row r="5958">
      <c r="A5958" s="3" t="n">
        <v>45366.43041743056</v>
      </c>
      <c r="B5958" t="n">
        <v>1.0582356015</v>
      </c>
      <c r="C5958" t="n">
        <v>-0.2864976222581593</v>
      </c>
      <c r="D5958" t="n">
        <v>0.05745716234999999</v>
      </c>
      <c r="E5958" t="n">
        <v>0.3430832043023321</v>
      </c>
      <c r="F5958" t="n">
        <v>9.40921589545</v>
      </c>
      <c r="G5958" t="n">
        <v>9.936017223742219</v>
      </c>
    </row>
    <row r="5959">
      <c r="A5959" s="3" t="n">
        <v>45366.43041796296</v>
      </c>
      <c r="B5959" t="n">
        <v>0.1771669389</v>
      </c>
      <c r="C5959" t="n">
        <v>-0.7047903342022165</v>
      </c>
      <c r="D5959" t="n">
        <v>1.5370747077</v>
      </c>
      <c r="E5959" t="n">
        <v>-0.06303755766783237</v>
      </c>
      <c r="F5959" t="n">
        <v>10.4482991095</v>
      </c>
      <c r="G5959" t="n">
        <v>9.882155718762265</v>
      </c>
    </row>
    <row r="5960">
      <c r="A5960" s="3" t="n">
        <v>45366.43041853009</v>
      </c>
      <c r="B5960" t="n">
        <v>-0.5363060752</v>
      </c>
      <c r="C5960" t="n">
        <v>-0.695894605404664</v>
      </c>
      <c r="D5960" t="n">
        <v>0.1652028259</v>
      </c>
      <c r="E5960" t="n">
        <v>-0.1188909098453383</v>
      </c>
      <c r="F5960" t="n">
        <v>9.8736882594</v>
      </c>
      <c r="G5960" t="n">
        <v>9.92669178537194</v>
      </c>
    </row>
    <row r="5961">
      <c r="A5961" s="3" t="n">
        <v>45366.43041908565</v>
      </c>
      <c r="B5961" t="n">
        <v>-1.5705938374</v>
      </c>
      <c r="C5961" t="n">
        <v>-0.5686554018531483</v>
      </c>
      <c r="D5961" t="n">
        <v>-1.0199308266</v>
      </c>
      <c r="E5961" t="n">
        <v>-0.3395759896568774</v>
      </c>
      <c r="F5961" t="n">
        <v>10.29746302585</v>
      </c>
      <c r="G5961" t="n">
        <v>9.966499743700144</v>
      </c>
    </row>
    <row r="5962">
      <c r="A5962" s="3" t="n">
        <v>45366.43041966435</v>
      </c>
      <c r="B5962" t="n">
        <v>-1.4987699328</v>
      </c>
      <c r="C5962" t="n">
        <v>-0.5390541774137543</v>
      </c>
      <c r="D5962" t="n">
        <v>-1.6280608064</v>
      </c>
      <c r="E5962" t="n">
        <v>-0.2631008069634039</v>
      </c>
      <c r="F5962" t="n">
        <v>9.629483061099998</v>
      </c>
      <c r="G5962" t="n">
        <v>10.00658631146938</v>
      </c>
    </row>
    <row r="5963">
      <c r="A5963" s="3" t="n">
        <v>45366.43042023148</v>
      </c>
      <c r="B5963" t="n">
        <v>-0.7924851931499999</v>
      </c>
      <c r="C5963" t="n">
        <v>-1.094235402182171</v>
      </c>
      <c r="D5963" t="n">
        <v>-0.07182390459999999</v>
      </c>
      <c r="E5963" t="n">
        <v>-1.063114924209793</v>
      </c>
      <c r="F5963" t="n">
        <v>9.65820673895</v>
      </c>
      <c r="G5963" t="n">
        <v>9.991640816854106</v>
      </c>
    </row>
    <row r="5964">
      <c r="A5964" s="3" t="n">
        <v>45366.43042078704</v>
      </c>
      <c r="B5964" t="n">
        <v>0.7014990944499999</v>
      </c>
      <c r="C5964" t="n">
        <v>-0.9407545176036157</v>
      </c>
      <c r="D5964" t="n">
        <v>-0.9983856165499999</v>
      </c>
      <c r="E5964" t="n">
        <v>-1.322497159217952</v>
      </c>
      <c r="F5964" t="n">
        <v>10.09156260245</v>
      </c>
      <c r="G5964" t="n">
        <v>9.792676849590819</v>
      </c>
    </row>
    <row r="5965">
      <c r="A5965" s="3" t="n">
        <v>45366.43042135417</v>
      </c>
      <c r="B5965" t="n">
        <v>-0.7014990944499999</v>
      </c>
      <c r="C5965" t="n">
        <v>-0.581400343642659</v>
      </c>
      <c r="D5965" t="n">
        <v>-1.2641360249</v>
      </c>
      <c r="E5965" t="n">
        <v>-1.354704575187649</v>
      </c>
      <c r="F5965" t="n">
        <v>9.840169129699998</v>
      </c>
      <c r="G5965" t="n">
        <v>9.663290264001191</v>
      </c>
    </row>
    <row r="5966">
      <c r="A5966" s="3" t="n">
        <v>45366.43042190972</v>
      </c>
      <c r="B5966" t="n">
        <v>-1.30723625165</v>
      </c>
      <c r="C5966" t="n">
        <v>-0.1364076669438231</v>
      </c>
      <c r="D5966" t="n">
        <v>-0.8882471304</v>
      </c>
      <c r="E5966" t="n">
        <v>-1.34120378984977</v>
      </c>
      <c r="F5966" t="n">
        <v>9.71567370795</v>
      </c>
      <c r="G5966" t="n">
        <v>9.533066044201892</v>
      </c>
    </row>
    <row r="5967">
      <c r="A5967" s="3" t="n">
        <v>45366.43042246528</v>
      </c>
      <c r="B5967" t="n">
        <v>-1.45088406085</v>
      </c>
      <c r="C5967" t="n">
        <v>-0.2653691605441731</v>
      </c>
      <c r="D5967" t="n">
        <v>-4.1611185014</v>
      </c>
      <c r="E5967" t="n">
        <v>-1.678857927559212</v>
      </c>
      <c r="F5967" t="n">
        <v>9.323025248599999</v>
      </c>
      <c r="G5967" t="n">
        <v>9.452762359064012</v>
      </c>
    </row>
    <row r="5968">
      <c r="A5968" s="3" t="n">
        <v>45366.43042304398</v>
      </c>
      <c r="B5968" t="n">
        <v>1.23541234705</v>
      </c>
      <c r="C5968" t="n">
        <v>-0.6174280555594424</v>
      </c>
      <c r="D5968" t="n">
        <v>0.38786281415</v>
      </c>
      <c r="E5968" t="n">
        <v>-2.222983788894295</v>
      </c>
      <c r="F5968" t="n">
        <v>8.89925048215</v>
      </c>
      <c r="G5968" t="n">
        <v>9.382901361757368</v>
      </c>
    </row>
    <row r="5969">
      <c r="A5969" s="3" t="n">
        <v>45366.43042361111</v>
      </c>
      <c r="B5969" t="n">
        <v>0.38546999155</v>
      </c>
      <c r="C5969" t="n">
        <v>-0.7336892059114241</v>
      </c>
      <c r="D5969" t="n">
        <v>-2.3798385954</v>
      </c>
      <c r="E5969" t="n">
        <v>-2.106901398456066</v>
      </c>
      <c r="F5969" t="n">
        <v>9.0524793884</v>
      </c>
      <c r="G5969" t="n">
        <v>9.018681237791167</v>
      </c>
    </row>
    <row r="5970">
      <c r="A5970" s="3" t="n">
        <v>45366.43042416667</v>
      </c>
      <c r="B5970" t="n">
        <v>-0.6009417053499999</v>
      </c>
      <c r="C5970" t="n">
        <v>-0.3067128311186488</v>
      </c>
      <c r="D5970" t="n">
        <v>-2.02788773355</v>
      </c>
      <c r="E5970" t="n">
        <v>-1.862560804379959</v>
      </c>
      <c r="F5970" t="n">
        <v>9.38048241095</v>
      </c>
      <c r="G5970" t="n">
        <v>8.842798901463194</v>
      </c>
    </row>
    <row r="5971">
      <c r="A5971" s="3" t="n">
        <v>45366.43042473379</v>
      </c>
      <c r="B5971" t="n">
        <v>-2.36786467575</v>
      </c>
      <c r="C5971" t="n">
        <v>-0.000518106578671268</v>
      </c>
      <c r="D5971" t="n">
        <v>-2.9328944288</v>
      </c>
      <c r="E5971" t="n">
        <v>-1.288377035030423</v>
      </c>
      <c r="F5971" t="n">
        <v>8.853757432799998</v>
      </c>
      <c r="G5971" t="n">
        <v>8.783562643644196</v>
      </c>
    </row>
    <row r="5972">
      <c r="A5972" s="3" t="n">
        <v>45366.43042530092</v>
      </c>
      <c r="B5972" t="n">
        <v>-0.3663176041</v>
      </c>
      <c r="C5972" t="n">
        <v>-0.04836500338123551</v>
      </c>
      <c r="D5972" t="n">
        <v>-1.2545647345</v>
      </c>
      <c r="E5972" t="n">
        <v>-0.8927706477315875</v>
      </c>
      <c r="F5972" t="n">
        <v>8.846578964999999</v>
      </c>
      <c r="G5972" t="n">
        <v>8.812627474045712</v>
      </c>
    </row>
    <row r="5973">
      <c r="A5973" s="3" t="n">
        <v>45366.43042586806</v>
      </c>
      <c r="B5973" t="n">
        <v>1.3934268985</v>
      </c>
      <c r="C5973" t="n">
        <v>-0.2750667715686488</v>
      </c>
      <c r="D5973" t="n">
        <v>0.97683059985</v>
      </c>
      <c r="E5973" t="n">
        <v>-0.9814005901872989</v>
      </c>
      <c r="F5973" t="n">
        <v>7.589621407899999</v>
      </c>
      <c r="G5973" t="n">
        <v>8.814173450128463</v>
      </c>
    </row>
    <row r="5974">
      <c r="A5974" s="3" t="n">
        <v>45366.43042642361</v>
      </c>
      <c r="B5974" t="n">
        <v>1.28328841235</v>
      </c>
      <c r="C5974" t="n">
        <v>-0.04059198742307718</v>
      </c>
      <c r="D5974" t="n">
        <v>0.1077358569</v>
      </c>
      <c r="E5974" t="n">
        <v>-0.508169607665153</v>
      </c>
      <c r="F5974" t="n">
        <v>9.35174892645</v>
      </c>
      <c r="G5974" t="n">
        <v>8.658149168582657</v>
      </c>
    </row>
    <row r="5975">
      <c r="A5975" s="3" t="n">
        <v>45366.43042699074</v>
      </c>
      <c r="B5975" t="n">
        <v>-0.1652028259</v>
      </c>
      <c r="C5975" t="n">
        <v>0.550882346013871</v>
      </c>
      <c r="D5975" t="n">
        <v>0.3016721673</v>
      </c>
      <c r="E5975" t="n">
        <v>0.021540089561422</v>
      </c>
      <c r="F5975" t="n">
        <v>9.20570829465</v>
      </c>
      <c r="G5975" t="n">
        <v>8.671760501611445</v>
      </c>
    </row>
    <row r="5976">
      <c r="A5976" s="3" t="n">
        <v>45366.43042755787</v>
      </c>
      <c r="B5976" t="n">
        <v>-0.7134730141</v>
      </c>
      <c r="C5976" t="n">
        <v>1.057594808929374</v>
      </c>
      <c r="D5976" t="n">
        <v>-1.71664427585</v>
      </c>
      <c r="E5976" t="n">
        <v>0.8411115243233125</v>
      </c>
      <c r="F5976" t="n">
        <v>8.868124175049999</v>
      </c>
      <c r="G5976" t="n">
        <v>8.835162995730444</v>
      </c>
    </row>
    <row r="5977">
      <c r="A5977" s="3" t="n">
        <v>45366.43042868056</v>
      </c>
      <c r="B5977" t="n">
        <v>0.55545846265</v>
      </c>
      <c r="C5977" t="n">
        <v>0.6071737514173676</v>
      </c>
      <c r="D5977" t="n">
        <v>0.5817893178999999</v>
      </c>
      <c r="E5977" t="n">
        <v>0.6640695573476709</v>
      </c>
      <c r="F5977" t="n">
        <v>8.559273539949999</v>
      </c>
      <c r="G5977" t="n">
        <v>9.096448795226831</v>
      </c>
    </row>
    <row r="5978">
      <c r="A5978" s="3" t="n">
        <v>45366.43042924769</v>
      </c>
      <c r="B5978" t="n">
        <v>1.4006053663</v>
      </c>
      <c r="C5978" t="n">
        <v>0.3429627356648027</v>
      </c>
      <c r="D5978" t="n">
        <v>0.97683059985</v>
      </c>
      <c r="E5978" t="n">
        <v>0.4455896022266912</v>
      </c>
      <c r="F5978" t="n">
        <v>8.6119450571</v>
      </c>
      <c r="G5978" t="n">
        <v>9.210478326931728</v>
      </c>
    </row>
    <row r="5979">
      <c r="A5979" s="3" t="n">
        <v>45366.43042983796</v>
      </c>
      <c r="B5979" t="n">
        <v>2.05183557285</v>
      </c>
      <c r="C5979" t="n">
        <v>0.284403296711073</v>
      </c>
      <c r="D5979" t="n">
        <v>2.8538920564</v>
      </c>
      <c r="E5979" t="n">
        <v>0.5010241258696982</v>
      </c>
      <c r="F5979" t="n">
        <v>9.813828467799999</v>
      </c>
      <c r="G5979" t="n">
        <v>9.064756582701655</v>
      </c>
    </row>
    <row r="5980">
      <c r="A5980" s="3" t="n">
        <v>45366.43043037037</v>
      </c>
      <c r="B5980" t="n">
        <v>-0.12210259915</v>
      </c>
      <c r="C5980" t="n">
        <v>0.5685153656342673</v>
      </c>
      <c r="D5980" t="n">
        <v>1.3910340759</v>
      </c>
      <c r="E5980" t="n">
        <v>0.7589668635263425</v>
      </c>
      <c r="F5980" t="n">
        <v>9.509773284549999</v>
      </c>
      <c r="G5980" t="n">
        <v>9.125655353437203</v>
      </c>
    </row>
    <row r="5981">
      <c r="A5981" s="3" t="n">
        <v>45366.4304309375</v>
      </c>
      <c r="B5981" t="n">
        <v>-1.85550643985</v>
      </c>
      <c r="C5981" t="n">
        <v>0.5970556431277407</v>
      </c>
      <c r="D5981" t="n">
        <v>-2.4780031619</v>
      </c>
      <c r="E5981" t="n">
        <v>1.15172283027716</v>
      </c>
      <c r="F5981" t="n">
        <v>9.526532849399999</v>
      </c>
      <c r="G5981" t="n">
        <v>9.306437814459816</v>
      </c>
    </row>
    <row r="5982">
      <c r="A5982" s="3" t="n">
        <v>45366.43043149306</v>
      </c>
      <c r="B5982" t="n">
        <v>1.0271092944</v>
      </c>
      <c r="C5982" t="n">
        <v>0.3059225385689985</v>
      </c>
      <c r="D5982" t="n">
        <v>0.5578512852499999</v>
      </c>
      <c r="E5982" t="n">
        <v>0.4481127229735443</v>
      </c>
      <c r="F5982" t="n">
        <v>8.48744963535</v>
      </c>
      <c r="G5982" t="n">
        <v>9.461118036331843</v>
      </c>
    </row>
    <row r="5983">
      <c r="A5983" s="3" t="n">
        <v>45366.43043207176</v>
      </c>
      <c r="B5983" t="n">
        <v>0.5722180274999999</v>
      </c>
      <c r="C5983" t="n">
        <v>0.05597240353694644</v>
      </c>
      <c r="D5983" t="n">
        <v>1.0271092944</v>
      </c>
      <c r="E5983" t="n">
        <v>0.07989653771794886</v>
      </c>
      <c r="F5983" t="n">
        <v>9.392456330599998</v>
      </c>
      <c r="G5983" t="n">
        <v>9.478385946829164</v>
      </c>
    </row>
    <row r="5984">
      <c r="A5984" s="3" t="n">
        <v>45366.43043263889</v>
      </c>
      <c r="B5984" t="n">
        <v>1.37666733365</v>
      </c>
      <c r="C5984" t="n">
        <v>0.1296224709540795</v>
      </c>
      <c r="D5984" t="n">
        <v>1.78368253525</v>
      </c>
      <c r="E5984" t="n">
        <v>-0.2404584865169006</v>
      </c>
      <c r="F5984" t="n">
        <v>9.6989141431</v>
      </c>
      <c r="G5984" t="n">
        <v>9.402061818548743</v>
      </c>
    </row>
    <row r="5985">
      <c r="A5985" s="3" t="n">
        <v>45366.43043319444</v>
      </c>
      <c r="B5985" t="n">
        <v>-0.25617911795</v>
      </c>
      <c r="C5985" t="n">
        <v>0.5011762089523324</v>
      </c>
      <c r="D5985" t="n">
        <v>-0.1053430343</v>
      </c>
      <c r="E5985" t="n">
        <v>0.1518276754068769</v>
      </c>
      <c r="F5985" t="n">
        <v>10.0412839079</v>
      </c>
      <c r="G5985" t="n">
        <v>9.565400855184292</v>
      </c>
    </row>
    <row r="5986">
      <c r="A5986" s="3" t="n">
        <v>45366.43043376158</v>
      </c>
      <c r="B5986" t="n">
        <v>-0.3782817171</v>
      </c>
      <c r="C5986" t="n">
        <v>0.720979581777508</v>
      </c>
      <c r="D5986" t="n">
        <v>-2.6551701008</v>
      </c>
      <c r="E5986" t="n">
        <v>0.5080942633332184</v>
      </c>
      <c r="F5986" t="n">
        <v>9.617509141449998</v>
      </c>
      <c r="G5986" t="n">
        <v>9.718053523594666</v>
      </c>
    </row>
    <row r="5987">
      <c r="A5987" s="3" t="n">
        <v>45366.43043488426</v>
      </c>
      <c r="B5987" t="n">
        <v>0.1987219556</v>
      </c>
      <c r="C5987" t="n">
        <v>0.03984217873624718</v>
      </c>
      <c r="D5987" t="n">
        <v>1.0965403764</v>
      </c>
      <c r="E5987" t="n">
        <v>0.025921284741725</v>
      </c>
      <c r="F5987" t="n">
        <v>9.464280235199999</v>
      </c>
      <c r="G5987" t="n">
        <v>9.89540287990026</v>
      </c>
    </row>
    <row r="5988">
      <c r="A5988" s="3" t="n">
        <v>45366.43043493055</v>
      </c>
      <c r="B5988" t="n">
        <v>0.8595136459</v>
      </c>
      <c r="C5988" t="n">
        <v>-0.2762157954899775</v>
      </c>
      <c r="D5988" t="n">
        <v>0.56502975305</v>
      </c>
      <c r="E5988" t="n">
        <v>-0.08300682306130575</v>
      </c>
      <c r="F5988" t="n">
        <v>9.794676080349999</v>
      </c>
      <c r="G5988" t="n">
        <v>9.813949622217276</v>
      </c>
    </row>
    <row r="5989">
      <c r="A5989" s="3" t="n">
        <v>45366.43043545139</v>
      </c>
      <c r="B5989" t="n">
        <v>-0.05267151714999999</v>
      </c>
      <c r="C5989" t="n">
        <v>-0.6172579364701649</v>
      </c>
      <c r="D5989" t="n">
        <v>1.35271949435</v>
      </c>
      <c r="E5989" t="n">
        <v>0.1352223881346157</v>
      </c>
      <c r="F5989" t="n">
        <v>10.20647692715</v>
      </c>
      <c r="G5989" t="n">
        <v>9.822677655013896</v>
      </c>
    </row>
    <row r="5990">
      <c r="A5990" s="3" t="n">
        <v>45366.43043601852</v>
      </c>
      <c r="B5990" t="n">
        <v>-0.8475495329</v>
      </c>
      <c r="C5990" t="n">
        <v>-0.5568222956390457</v>
      </c>
      <c r="D5990" t="n">
        <v>-0.3327984744</v>
      </c>
      <c r="E5990" t="n">
        <v>0.8262200920093264</v>
      </c>
      <c r="F5990" t="n">
        <v>9.818623919649999</v>
      </c>
      <c r="G5990" t="n">
        <v>9.842769606399326</v>
      </c>
    </row>
    <row r="5991">
      <c r="A5991" s="3" t="n">
        <v>45366.43043657408</v>
      </c>
      <c r="B5991" t="n">
        <v>-2.83952531415</v>
      </c>
      <c r="C5991" t="n">
        <v>-0.8277068853022167</v>
      </c>
      <c r="D5991" t="n">
        <v>-0.36152215225</v>
      </c>
      <c r="E5991" t="n">
        <v>0.8875939480757602</v>
      </c>
      <c r="F5991" t="n">
        <v>9.849750226749999</v>
      </c>
      <c r="G5991" t="n">
        <v>9.953064541762847</v>
      </c>
    </row>
    <row r="5992">
      <c r="A5992" s="3" t="n">
        <v>45366.43043715278</v>
      </c>
      <c r="B5992" t="n">
        <v>-0.39982692715</v>
      </c>
      <c r="C5992" t="n">
        <v>-1.146397339281355</v>
      </c>
      <c r="D5992" t="n">
        <v>1.2976551546</v>
      </c>
      <c r="E5992" t="n">
        <v>0.5082958139930085</v>
      </c>
      <c r="F5992" t="n">
        <v>9.75876412805</v>
      </c>
      <c r="G5992" t="n">
        <v>10.00283534785201</v>
      </c>
    </row>
    <row r="5993">
      <c r="A5993" s="3" t="n">
        <v>45366.43043771991</v>
      </c>
      <c r="B5993" t="n">
        <v>-0.7038919170499999</v>
      </c>
      <c r="C5993" t="n">
        <v>-1.383752055362242</v>
      </c>
      <c r="D5993" t="n">
        <v>1.54665580475</v>
      </c>
      <c r="E5993" t="n">
        <v>0.1966590844827511</v>
      </c>
      <c r="F5993" t="n">
        <v>10.19929845935</v>
      </c>
      <c r="G5993" t="n">
        <v>10.01398701761739</v>
      </c>
    </row>
    <row r="5994">
      <c r="A5994" s="3" t="n">
        <v>45366.43043827546</v>
      </c>
      <c r="B5994" t="n">
        <v>-0.3758888945</v>
      </c>
      <c r="C5994" t="n">
        <v>-1.108000304149654</v>
      </c>
      <c r="D5994" t="n">
        <v>0.6009417053499999</v>
      </c>
      <c r="E5994" t="n">
        <v>0.06514029544615396</v>
      </c>
      <c r="F5994" t="n">
        <v>10.0053719556</v>
      </c>
      <c r="G5994" t="n">
        <v>9.984804553134527</v>
      </c>
    </row>
    <row r="5995">
      <c r="A5995" s="3" t="n">
        <v>45366.4304388426</v>
      </c>
      <c r="B5995" t="n">
        <v>-1.8770516499</v>
      </c>
      <c r="C5995" t="n">
        <v>-0.7789733667586267</v>
      </c>
      <c r="D5995" t="n">
        <v>-1.96324229675</v>
      </c>
      <c r="E5995" t="n">
        <v>0.2810715273773902</v>
      </c>
      <c r="F5995" t="n">
        <v>10.15380541</v>
      </c>
      <c r="G5995" t="n">
        <v>10.08068241001658</v>
      </c>
    </row>
    <row r="5996">
      <c r="A5996" s="3" t="n">
        <v>45366.43043940972</v>
      </c>
      <c r="B5996" t="n">
        <v>-0.9672593094499999</v>
      </c>
      <c r="C5996" t="n">
        <v>-0.4243259961891619</v>
      </c>
      <c r="D5996" t="n">
        <v>0.2011147782</v>
      </c>
      <c r="E5996" t="n">
        <v>-0.2731723508100241</v>
      </c>
      <c r="F5996" t="n">
        <v>10.02213152045</v>
      </c>
      <c r="G5996" t="n">
        <v>10.15301068274152</v>
      </c>
    </row>
    <row r="5997">
      <c r="A5997" s="3" t="n">
        <v>45366.43043997685</v>
      </c>
      <c r="B5997" t="n">
        <v>-0.52433215555</v>
      </c>
      <c r="C5997" t="n">
        <v>-0.6930138505336849</v>
      </c>
      <c r="D5997" t="n">
        <v>-1.2210456048</v>
      </c>
      <c r="E5997" t="n">
        <v>-0.8004381348474383</v>
      </c>
      <c r="F5997" t="n">
        <v>10.0771958602</v>
      </c>
      <c r="G5997" t="n">
        <v>10.10191197852066</v>
      </c>
    </row>
    <row r="5998">
      <c r="A5998" s="3" t="n">
        <v>45366.43044053241</v>
      </c>
      <c r="B5998" t="n">
        <v>0.6775610618</v>
      </c>
      <c r="C5998" t="n">
        <v>-0.6148313506486031</v>
      </c>
      <c r="D5998" t="n">
        <v>0.7613588860499999</v>
      </c>
      <c r="E5998" t="n">
        <v>-1.043693276782288</v>
      </c>
      <c r="F5998" t="n">
        <v>9.864107162350001</v>
      </c>
      <c r="G5998" t="n">
        <v>9.944574497388489</v>
      </c>
    </row>
    <row r="5999">
      <c r="A5999" s="3" t="n">
        <v>45366.43044109954</v>
      </c>
      <c r="B5999" t="n">
        <v>-0.4692678157999999</v>
      </c>
      <c r="C5999" t="n">
        <v>-0.2825287864236604</v>
      </c>
      <c r="D5999" t="n">
        <v>-0.5698153982499999</v>
      </c>
      <c r="E5999" t="n">
        <v>-0.68824066366527</v>
      </c>
      <c r="F5999" t="n">
        <v>10.223236492</v>
      </c>
      <c r="G5999" t="n">
        <v>9.783700038771006</v>
      </c>
    </row>
    <row r="6000">
      <c r="A6000" s="3" t="n">
        <v>45366.43044168982</v>
      </c>
      <c r="B6000" t="n">
        <v>-0.48602738065</v>
      </c>
      <c r="C6000" t="n">
        <v>0.008943664800000084</v>
      </c>
      <c r="D6000" t="n">
        <v>-3.0909187869</v>
      </c>
      <c r="E6000" t="n">
        <v>-0.3884252678172504</v>
      </c>
      <c r="F6000" t="n">
        <v>9.751585660249999</v>
      </c>
      <c r="G6000" t="n">
        <v>9.728667176310166</v>
      </c>
    </row>
    <row r="6001">
      <c r="A6001" s="3" t="n">
        <v>45366.43044222222</v>
      </c>
      <c r="B6001" t="n">
        <v>-1.17555255545</v>
      </c>
      <c r="C6001" t="n">
        <v>-0.1624062162006998</v>
      </c>
      <c r="D6001" t="n">
        <v>0.04069759749999999</v>
      </c>
      <c r="E6001" t="n">
        <v>-0.7766538540107248</v>
      </c>
      <c r="F6001" t="n">
        <v>9.0644435014</v>
      </c>
      <c r="G6001" t="n">
        <v>9.476583557709001</v>
      </c>
    </row>
    <row r="6002">
      <c r="A6002" s="3" t="n">
        <v>45366.43044278935</v>
      </c>
      <c r="B6002" t="n">
        <v>0.6655871421499999</v>
      </c>
      <c r="C6002" t="n">
        <v>-0.2891533728029146</v>
      </c>
      <c r="D6002" t="n">
        <v>-0.0335191297</v>
      </c>
      <c r="E6002" t="n">
        <v>-0.8172886112290234</v>
      </c>
      <c r="F6002" t="n">
        <v>9.193734375</v>
      </c>
      <c r="G6002" t="n">
        <v>9.234759089426598</v>
      </c>
    </row>
    <row r="6003">
      <c r="A6003" s="3" t="n">
        <v>45366.43044336806</v>
      </c>
      <c r="B6003" t="n">
        <v>0.9433114701499999</v>
      </c>
      <c r="C6003" t="n">
        <v>-0.2398847860622385</v>
      </c>
      <c r="D6003" t="n">
        <v>0.8475495329</v>
      </c>
      <c r="E6003" t="n">
        <v>-0.8828525585270423</v>
      </c>
      <c r="F6003" t="n">
        <v>9.236834601749999</v>
      </c>
      <c r="G6003" t="n">
        <v>9.060820572856434</v>
      </c>
    </row>
    <row r="6004">
      <c r="A6004" s="3" t="n">
        <v>45366.43044392361</v>
      </c>
      <c r="B6004" t="n">
        <v>-0.8307899680499999</v>
      </c>
      <c r="C6004" t="n">
        <v>0.2711411169972036</v>
      </c>
      <c r="D6004" t="n">
        <v>-1.58017493445</v>
      </c>
      <c r="E6004" t="n">
        <v>-0.1338634699002335</v>
      </c>
      <c r="F6004" t="n">
        <v>9.471458703</v>
      </c>
      <c r="G6004" t="n">
        <v>8.900336688648975</v>
      </c>
    </row>
    <row r="6005">
      <c r="A6005" s="3" t="n">
        <v>45366.43044447916</v>
      </c>
      <c r="B6005" t="n">
        <v>-0.6320680124499999</v>
      </c>
      <c r="C6005" t="n">
        <v>0.5779510773835681</v>
      </c>
      <c r="D6005" t="n">
        <v>-1.69030361395</v>
      </c>
      <c r="E6005" t="n">
        <v>0.3876712072961551</v>
      </c>
      <c r="F6005" t="n">
        <v>8.032548561800001</v>
      </c>
      <c r="G6005" t="n">
        <v>8.963634728313894</v>
      </c>
    </row>
    <row r="6006">
      <c r="A6006" s="3" t="n">
        <v>45366.4304450463</v>
      </c>
      <c r="B6006" t="n">
        <v>0.8475495329</v>
      </c>
      <c r="C6006" t="n">
        <v>0.5854124521775075</v>
      </c>
      <c r="D6006" t="n">
        <v>0.6679799647499999</v>
      </c>
      <c r="E6006" t="n">
        <v>0.215065915080187</v>
      </c>
      <c r="F6006" t="n">
        <v>9.1219104704</v>
      </c>
      <c r="G6006" t="n">
        <v>9.053839929646411</v>
      </c>
    </row>
    <row r="6007">
      <c r="A6007" s="3" t="n">
        <v>45366.43044561343</v>
      </c>
      <c r="B6007" t="n">
        <v>1.58496057965</v>
      </c>
      <c r="C6007" t="n">
        <v>0.201966630909208</v>
      </c>
      <c r="D6007" t="n">
        <v>1.5921488541</v>
      </c>
      <c r="E6007" t="n">
        <v>0.1085820862155012</v>
      </c>
      <c r="F6007" t="n">
        <v>9.210493939849998</v>
      </c>
      <c r="G6007" t="n">
        <v>9.058237423524732</v>
      </c>
    </row>
    <row r="6008">
      <c r="A6008" s="3" t="n">
        <v>45366.43044619213</v>
      </c>
      <c r="B6008" t="n">
        <v>1.38384580145</v>
      </c>
      <c r="C6008" t="n">
        <v>0.3043433021698143</v>
      </c>
      <c r="D6008" t="n">
        <v>2.2218142373</v>
      </c>
      <c r="E6008" t="n">
        <v>0.2918130094327512</v>
      </c>
      <c r="F6008" t="n">
        <v>9.24401306955</v>
      </c>
      <c r="G6008" t="n">
        <v>9.191994391834408</v>
      </c>
    </row>
    <row r="6009">
      <c r="A6009" s="3" t="n">
        <v>45366.43044673611</v>
      </c>
      <c r="B6009" t="n">
        <v>-0.46447236395</v>
      </c>
      <c r="C6009" t="n">
        <v>0.686377034416086</v>
      </c>
      <c r="D6009" t="n">
        <v>-0.7134730141</v>
      </c>
      <c r="E6009" t="n">
        <v>1.11150633011026</v>
      </c>
      <c r="F6009" t="n">
        <v>9.615116318849999</v>
      </c>
      <c r="G6009" t="n">
        <v>9.356804174517391</v>
      </c>
    </row>
    <row r="6010">
      <c r="A6010" s="3" t="n">
        <v>45366.43044731481</v>
      </c>
      <c r="B6010" t="n">
        <v>-0.9840188742999999</v>
      </c>
      <c r="C6010" t="n">
        <v>0.6529242881930089</v>
      </c>
      <c r="D6010" t="n">
        <v>-0.6536132225</v>
      </c>
      <c r="E6010" t="n">
        <v>0.8787544074966227</v>
      </c>
      <c r="F6010" t="n">
        <v>9.236834601749999</v>
      </c>
      <c r="G6010" t="n">
        <v>9.570886384307485</v>
      </c>
    </row>
    <row r="6011">
      <c r="A6011" s="3" t="n">
        <v>45366.43044787037</v>
      </c>
      <c r="B6011" t="n">
        <v>0.08379782425</v>
      </c>
      <c r="C6011" t="n">
        <v>0.240155874785665</v>
      </c>
      <c r="D6011" t="n">
        <v>0.04069759749999999</v>
      </c>
      <c r="E6011" t="n">
        <v>0.3004411927020988</v>
      </c>
      <c r="F6011" t="n">
        <v>9.349356103849999</v>
      </c>
      <c r="G6011" t="n">
        <v>9.410491765760282</v>
      </c>
    </row>
    <row r="6012">
      <c r="A6012" s="3" t="n">
        <v>45366.4304484375</v>
      </c>
      <c r="B6012" t="n">
        <v>1.98958295865</v>
      </c>
      <c r="C6012" t="n">
        <v>-0.06940975425069956</v>
      </c>
      <c r="D6012" t="n">
        <v>2.30321923895</v>
      </c>
      <c r="E6012" t="n">
        <v>-0.2138995180726115</v>
      </c>
      <c r="F6012" t="n">
        <v>9.823409564849999</v>
      </c>
      <c r="G6012" t="n">
        <v>9.241686836160863</v>
      </c>
    </row>
    <row r="6013">
      <c r="A6013" s="3" t="n">
        <v>45366.43044900463</v>
      </c>
      <c r="B6013" t="n">
        <v>0.8236016936</v>
      </c>
      <c r="C6013" t="n">
        <v>0.0777254048421914</v>
      </c>
      <c r="D6013" t="n">
        <v>1.41018646335</v>
      </c>
      <c r="E6013" t="n">
        <v>-0.1001268337322848</v>
      </c>
      <c r="F6013" t="n">
        <v>9.260772634399999</v>
      </c>
      <c r="G6013" t="n">
        <v>9.142982126693848</v>
      </c>
    </row>
    <row r="6014">
      <c r="A6014" s="3" t="n">
        <v>45366.43044956018</v>
      </c>
      <c r="B6014" t="n">
        <v>-0.8499423555</v>
      </c>
      <c r="C6014" t="n">
        <v>0.4530128019495352</v>
      </c>
      <c r="D6014" t="n">
        <v>-3.07894486725</v>
      </c>
      <c r="E6014" t="n">
        <v>0.4232204735614233</v>
      </c>
      <c r="F6014" t="n">
        <v>8.971074386749999</v>
      </c>
      <c r="G6014" t="n">
        <v>9.248360250056201</v>
      </c>
    </row>
    <row r="6015">
      <c r="A6015" s="3" t="n">
        <v>45366.43045012731</v>
      </c>
      <c r="B6015" t="n">
        <v>-1.0606284241</v>
      </c>
      <c r="C6015" t="n">
        <v>0.4326991151212135</v>
      </c>
      <c r="D6015" t="n">
        <v>-0.22744563345</v>
      </c>
      <c r="E6015" t="n">
        <v>0.3480955682778565</v>
      </c>
      <c r="F6015" t="n">
        <v>8.6454641868</v>
      </c>
      <c r="G6015" t="n">
        <v>9.395980552582543</v>
      </c>
    </row>
    <row r="6016">
      <c r="A6016" s="3" t="n">
        <v>45366.43045125</v>
      </c>
      <c r="B6016" t="n">
        <v>0.31603890955</v>
      </c>
      <c r="C6016" t="n">
        <v>-0.1149644094789047</v>
      </c>
      <c r="D6016" t="n">
        <v>0.33039584515</v>
      </c>
      <c r="E6016" t="n">
        <v>0.0374858853360141</v>
      </c>
      <c r="F6016" t="n">
        <v>9.229646327299999</v>
      </c>
      <c r="G6016" t="n">
        <v>9.443077686416926</v>
      </c>
    </row>
    <row r="6017">
      <c r="A6017" s="3" t="n">
        <v>45366.43045181713</v>
      </c>
      <c r="B6017" t="n">
        <v>1.3239958165</v>
      </c>
      <c r="C6017" t="n">
        <v>-0.6391219655121232</v>
      </c>
      <c r="D6017" t="n">
        <v>2.37025749835</v>
      </c>
      <c r="E6017" t="n">
        <v>-0.331221683948486</v>
      </c>
      <c r="F6017" t="n">
        <v>10.20408410455</v>
      </c>
      <c r="G6017" t="n">
        <v>9.50519799084956</v>
      </c>
    </row>
    <row r="6018">
      <c r="A6018" s="3" t="n">
        <v>45366.43045238426</v>
      </c>
      <c r="B6018" t="n">
        <v>-0.08858346944999999</v>
      </c>
      <c r="C6018" t="n">
        <v>-0.4936783963959221</v>
      </c>
      <c r="D6018" t="n">
        <v>0.3088506351</v>
      </c>
      <c r="E6018" t="n">
        <v>0.1575529759796041</v>
      </c>
      <c r="F6018" t="n">
        <v>10.56561606345</v>
      </c>
      <c r="G6018" t="n">
        <v>9.72875072713942</v>
      </c>
    </row>
    <row r="6019">
      <c r="A6019" s="3" t="n">
        <v>45366.43045295139</v>
      </c>
      <c r="B6019" t="n">
        <v>-1.71664427585</v>
      </c>
      <c r="C6019" t="n">
        <v>-0.3741593809047795</v>
      </c>
      <c r="D6019" t="n">
        <v>-1.27371712195</v>
      </c>
      <c r="E6019" t="n">
        <v>0.810624066751401</v>
      </c>
      <c r="F6019" t="n">
        <v>9.502585010099999</v>
      </c>
      <c r="G6019" t="n">
        <v>10.06534515230644</v>
      </c>
    </row>
    <row r="6020">
      <c r="A6020" s="3" t="n">
        <v>45366.43045350695</v>
      </c>
      <c r="B6020" t="n">
        <v>-2.0087353461</v>
      </c>
      <c r="C6020" t="n">
        <v>-0.4862861710571109</v>
      </c>
      <c r="D6020" t="n">
        <v>-0.3399769422</v>
      </c>
      <c r="E6020" t="n">
        <v>0.5645122865324026</v>
      </c>
      <c r="F6020" t="n">
        <v>9.5768017373</v>
      </c>
      <c r="G6020" t="n">
        <v>10.22039352359164</v>
      </c>
    </row>
    <row r="6021">
      <c r="A6021" s="3" t="n">
        <v>45366.43045407407</v>
      </c>
      <c r="B6021" t="n">
        <v>-0.21308869785</v>
      </c>
      <c r="C6021" t="n">
        <v>-0.9068576375743616</v>
      </c>
      <c r="D6021" t="n">
        <v>0.6775610618</v>
      </c>
      <c r="E6021" t="n">
        <v>0.3208009867869473</v>
      </c>
      <c r="F6021" t="n">
        <v>10.1490197648</v>
      </c>
      <c r="G6021" t="n">
        <v>10.20971760207754</v>
      </c>
    </row>
    <row r="6022">
      <c r="A6022" s="3" t="n">
        <v>45366.43045462963</v>
      </c>
      <c r="B6022" t="n">
        <v>0.7661445312499999</v>
      </c>
      <c r="C6022" t="n">
        <v>-0.9006406100828697</v>
      </c>
      <c r="D6022" t="n">
        <v>2.46124359705</v>
      </c>
      <c r="E6022" t="n">
        <v>0.1981942938238933</v>
      </c>
      <c r="F6022" t="n">
        <v>10.627858871</v>
      </c>
      <c r="G6022" t="n">
        <v>10.12946388742194</v>
      </c>
    </row>
    <row r="6023">
      <c r="A6023" s="3" t="n">
        <v>45366.43045520833</v>
      </c>
      <c r="B6023" t="n">
        <v>-0.8978282274499999</v>
      </c>
      <c r="C6023" t="n">
        <v>-0.4538846565672507</v>
      </c>
      <c r="D6023" t="n">
        <v>0.4118008468</v>
      </c>
      <c r="E6023" t="n">
        <v>0.8082799116522168</v>
      </c>
      <c r="F6023" t="n">
        <v>10.824188004</v>
      </c>
      <c r="G6023" t="n">
        <v>10.21163152183954</v>
      </c>
    </row>
    <row r="6024">
      <c r="A6024" s="3" t="n">
        <v>45366.43045576389</v>
      </c>
      <c r="B6024" t="n">
        <v>-0.8667019203499999</v>
      </c>
      <c r="C6024" t="n">
        <v>-0.0260642926727272</v>
      </c>
      <c r="D6024" t="n">
        <v>-0.5027869455</v>
      </c>
      <c r="E6024" t="n">
        <v>0.8042666144325199</v>
      </c>
      <c r="F6024" t="n">
        <v>9.722852175749999</v>
      </c>
      <c r="G6024" t="n">
        <v>10.34632702541506</v>
      </c>
    </row>
    <row r="6025">
      <c r="A6025" s="3" t="n">
        <v>45366.43045633102</v>
      </c>
      <c r="B6025" t="n">
        <v>-0.9313473571499999</v>
      </c>
      <c r="C6025" t="n">
        <v>-0.1340868740737765</v>
      </c>
      <c r="D6025" t="n">
        <v>-0.0646454368</v>
      </c>
      <c r="E6025" t="n">
        <v>0.5477958115081603</v>
      </c>
      <c r="F6025" t="n">
        <v>10.1514125874</v>
      </c>
      <c r="G6025" t="n">
        <v>10.41990542885143</v>
      </c>
    </row>
    <row r="6026">
      <c r="A6026" s="3" t="n">
        <v>45366.43045689815</v>
      </c>
      <c r="B6026" t="n">
        <v>0.9840188742999999</v>
      </c>
      <c r="C6026" t="n">
        <v>-0.4289972761911435</v>
      </c>
      <c r="D6026" t="n">
        <v>1.1587929906</v>
      </c>
      <c r="E6026" t="n">
        <v>-0.1472656172550122</v>
      </c>
      <c r="F6026" t="n">
        <v>10.1849317171</v>
      </c>
      <c r="G6026" t="n">
        <v>10.26662563774618</v>
      </c>
    </row>
    <row r="6027">
      <c r="A6027" s="3" t="n">
        <v>45366.43045748842</v>
      </c>
      <c r="B6027" t="n">
        <v>0.18674803595</v>
      </c>
      <c r="C6027" t="n">
        <v>-0.5892803640965052</v>
      </c>
      <c r="D6027" t="n">
        <v>1.01034972955</v>
      </c>
      <c r="E6027" t="n">
        <v>-0.4693945478923092</v>
      </c>
      <c r="F6027" t="n">
        <v>10.49857780405</v>
      </c>
      <c r="G6027" t="n">
        <v>10.07823737672054</v>
      </c>
    </row>
    <row r="6028">
      <c r="A6028" s="3" t="n">
        <v>45366.43045802083</v>
      </c>
      <c r="B6028" t="n">
        <v>-0.7852969187</v>
      </c>
      <c r="C6028" t="n">
        <v>-0.3473478626488355</v>
      </c>
      <c r="D6028" t="n">
        <v>-2.243369254</v>
      </c>
      <c r="E6028" t="n">
        <v>-0.2292035383256417</v>
      </c>
      <c r="F6028" t="n">
        <v>10.0532480209</v>
      </c>
      <c r="G6028" t="n">
        <v>9.958589046033477</v>
      </c>
    </row>
    <row r="6029">
      <c r="A6029" s="3" t="n">
        <v>45366.43045858797</v>
      </c>
      <c r="B6029" t="n">
        <v>-1.75973469595</v>
      </c>
      <c r="C6029" t="n">
        <v>-0.4095907844954556</v>
      </c>
      <c r="D6029" t="n">
        <v>-0.38786281415</v>
      </c>
      <c r="E6029" t="n">
        <v>-0.4140759667406772</v>
      </c>
      <c r="F6029" t="n">
        <v>10.2184508468</v>
      </c>
      <c r="G6029" t="n">
        <v>9.932208883221589</v>
      </c>
    </row>
    <row r="6030">
      <c r="A6030" s="3" t="n">
        <v>45366.43045915509</v>
      </c>
      <c r="B6030" t="n">
        <v>-0.3016721673</v>
      </c>
      <c r="C6030" t="n">
        <v>-0.5657614114335681</v>
      </c>
      <c r="D6030" t="n">
        <v>-1.75255622815</v>
      </c>
      <c r="E6030" t="n">
        <v>-0.6684421802814704</v>
      </c>
      <c r="F6030" t="n">
        <v>9.038112646149999</v>
      </c>
      <c r="G6030" t="n">
        <v>9.72063235251413</v>
      </c>
    </row>
    <row r="6031">
      <c r="A6031" s="3" t="n">
        <v>45366.43045972222</v>
      </c>
      <c r="B6031" t="n">
        <v>-0.277724328</v>
      </c>
      <c r="C6031" t="n">
        <v>-0.872922902504548</v>
      </c>
      <c r="D6031" t="n">
        <v>1.0917547312</v>
      </c>
      <c r="E6031" t="n">
        <v>-0.9108588422116576</v>
      </c>
      <c r="F6031" t="n">
        <v>9.40921589545</v>
      </c>
      <c r="G6031" t="n">
        <v>9.47605484440399</v>
      </c>
    </row>
    <row r="6032">
      <c r="A6032" s="3" t="n">
        <v>45366.43046027778</v>
      </c>
      <c r="B6032" t="n">
        <v>0.3016721673</v>
      </c>
      <c r="C6032" t="n">
        <v>-0.3868724339372971</v>
      </c>
      <c r="D6032" t="n">
        <v>-0.14844326105</v>
      </c>
      <c r="E6032" t="n">
        <v>-0.5802901805721462</v>
      </c>
      <c r="F6032" t="n">
        <v>9.48103980005</v>
      </c>
      <c r="G6032" t="n">
        <v>9.110712510503522</v>
      </c>
    </row>
    <row r="6033">
      <c r="A6033" s="3" t="n">
        <v>45366.43046085648</v>
      </c>
      <c r="B6033" t="n">
        <v>-0.8858543077999999</v>
      </c>
      <c r="C6033" t="n">
        <v>0.1643076090531474</v>
      </c>
      <c r="D6033" t="n">
        <v>-1.81959448755</v>
      </c>
      <c r="E6033" t="n">
        <v>0.01596145441153866</v>
      </c>
      <c r="F6033" t="n">
        <v>9.24879871475</v>
      </c>
      <c r="G6033" t="n">
        <v>8.957378268488487</v>
      </c>
    </row>
    <row r="6034">
      <c r="A6034" s="3" t="n">
        <v>45366.43046141203</v>
      </c>
      <c r="B6034" t="n">
        <v>-0.196329133</v>
      </c>
      <c r="C6034" t="n">
        <v>0.5747652191150366</v>
      </c>
      <c r="D6034" t="n">
        <v>-0.05267151714999999</v>
      </c>
      <c r="E6034" t="n">
        <v>-0.1078217393803033</v>
      </c>
      <c r="F6034" t="n">
        <v>8.76995960855</v>
      </c>
      <c r="G6034" t="n">
        <v>8.892929490452939</v>
      </c>
    </row>
    <row r="6035">
      <c r="A6035" s="3" t="n">
        <v>45366.43046197917</v>
      </c>
      <c r="B6035" t="n">
        <v>0.58897759235</v>
      </c>
      <c r="C6035" t="n">
        <v>0.4540796008824022</v>
      </c>
      <c r="D6035" t="n">
        <v>0.04310022674999999</v>
      </c>
      <c r="E6035" t="n">
        <v>-0.3020636332236606</v>
      </c>
      <c r="F6035" t="n">
        <v>8.46828744125</v>
      </c>
      <c r="G6035" t="n">
        <v>8.958884560784757</v>
      </c>
    </row>
    <row r="6036">
      <c r="A6036" s="3" t="n">
        <v>45366.43046253472</v>
      </c>
      <c r="B6036" t="n">
        <v>2.6551701008</v>
      </c>
      <c r="C6036" t="n">
        <v>0.4933910775524489</v>
      </c>
      <c r="D6036" t="n">
        <v>1.1851336525</v>
      </c>
      <c r="E6036" t="n">
        <v>-0.5853657734378805</v>
      </c>
      <c r="F6036" t="n">
        <v>8.42519702115</v>
      </c>
      <c r="G6036" t="n">
        <v>8.846256602812845</v>
      </c>
    </row>
    <row r="6037">
      <c r="A6037" s="3" t="n">
        <v>45366.43046310185</v>
      </c>
      <c r="B6037" t="n">
        <v>0.5363060752</v>
      </c>
      <c r="C6037" t="n">
        <v>0.7212703295195824</v>
      </c>
      <c r="D6037" t="n">
        <v>-0.3064578125</v>
      </c>
      <c r="E6037" t="n">
        <v>0.09843803259312388</v>
      </c>
      <c r="F6037" t="n">
        <v>9.497799364899999</v>
      </c>
      <c r="G6037" t="n">
        <v>8.775842638458416</v>
      </c>
    </row>
    <row r="6038">
      <c r="A6038" s="3" t="n">
        <v>45366.43046422454</v>
      </c>
      <c r="B6038" t="n">
        <v>0.05027869455</v>
      </c>
      <c r="C6038" t="n">
        <v>1.248235010541146</v>
      </c>
      <c r="D6038" t="n">
        <v>-1.6065057897</v>
      </c>
      <c r="E6038" t="n">
        <v>0.4580694215763417</v>
      </c>
      <c r="F6038" t="n">
        <v>9.193734375</v>
      </c>
      <c r="G6038" t="n">
        <v>8.777673121687787</v>
      </c>
    </row>
    <row r="6039">
      <c r="A6039" s="3" t="n">
        <v>45366.43046425926</v>
      </c>
      <c r="B6039" t="n">
        <v>-0.34715541</v>
      </c>
      <c r="C6039" t="n">
        <v>1.139781599460493</v>
      </c>
      <c r="D6039" t="n">
        <v>-0.4955986710499999</v>
      </c>
      <c r="E6039" t="n">
        <v>0.4961029248783232</v>
      </c>
      <c r="F6039" t="n">
        <v>8.8154526579</v>
      </c>
      <c r="G6039" t="n">
        <v>8.962996793158768</v>
      </c>
    </row>
    <row r="6040">
      <c r="A6040" s="3" t="n">
        <v>45366.43046479167</v>
      </c>
      <c r="B6040" t="n">
        <v>1.68791079135</v>
      </c>
      <c r="C6040" t="n">
        <v>0.7412264508017503</v>
      </c>
      <c r="D6040" t="n">
        <v>2.03028055615</v>
      </c>
      <c r="E6040" t="n">
        <v>0.1575652057179492</v>
      </c>
      <c r="F6040" t="n">
        <v>8.57123765295</v>
      </c>
      <c r="G6040" t="n">
        <v>9.210129905115176</v>
      </c>
    </row>
    <row r="6041">
      <c r="A6041" s="3" t="n">
        <v>45366.4304653588</v>
      </c>
      <c r="B6041" t="n">
        <v>2.29843359375</v>
      </c>
      <c r="C6041" t="n">
        <v>0.4533910551839172</v>
      </c>
      <c r="D6041" t="n">
        <v>2.659955746</v>
      </c>
      <c r="E6041" t="n">
        <v>0.1810156718461542</v>
      </c>
      <c r="F6041" t="n">
        <v>8.94473372485</v>
      </c>
      <c r="G6041" t="n">
        <v>9.194480777647577</v>
      </c>
    </row>
    <row r="6042">
      <c r="A6042" s="3" t="n">
        <v>45366.43046592593</v>
      </c>
      <c r="B6042" t="n">
        <v>1.38145297885</v>
      </c>
      <c r="C6042" t="n">
        <v>0.8585728932797225</v>
      </c>
      <c r="D6042" t="n">
        <v>-1.00556408435</v>
      </c>
      <c r="E6042" t="n">
        <v>0.7780766640557133</v>
      </c>
      <c r="F6042" t="n">
        <v>9.402027621</v>
      </c>
      <c r="G6042" t="n">
        <v>9.120835419251192</v>
      </c>
    </row>
    <row r="6043">
      <c r="A6043" s="3" t="n">
        <v>45366.43046649305</v>
      </c>
      <c r="B6043" t="n">
        <v>-1.27371712195</v>
      </c>
      <c r="C6043" t="n">
        <v>1.12105338962681</v>
      </c>
      <c r="D6043" t="n">
        <v>-0.2801171506</v>
      </c>
      <c r="E6043" t="n">
        <v>0.6292452288247106</v>
      </c>
      <c r="F6043" t="n">
        <v>10.0125504234</v>
      </c>
      <c r="G6043" t="n">
        <v>9.168268150821355</v>
      </c>
    </row>
    <row r="6044">
      <c r="A6044" s="3" t="n">
        <v>45366.43046760416</v>
      </c>
      <c r="B6044" t="n">
        <v>0.007178467799999999</v>
      </c>
      <c r="C6044" t="n">
        <v>1.131633896322497</v>
      </c>
      <c r="D6044" t="n">
        <v>-1.4245532056</v>
      </c>
      <c r="E6044" t="n">
        <v>0.2815504759340334</v>
      </c>
      <c r="F6044" t="n">
        <v>9.423582637699999</v>
      </c>
      <c r="G6044" t="n">
        <v>9.305737541928114</v>
      </c>
    </row>
    <row r="6045">
      <c r="A6045" s="3" t="n">
        <v>45366.43046763889</v>
      </c>
      <c r="B6045" t="n">
        <v>1.8124062131</v>
      </c>
      <c r="C6045" t="n">
        <v>0.5791661190326356</v>
      </c>
      <c r="D6045" t="n">
        <v>2.36547185315</v>
      </c>
      <c r="E6045" t="n">
        <v>-0.365118312525176</v>
      </c>
      <c r="F6045" t="n">
        <v>8.358158761749999</v>
      </c>
      <c r="G6045" t="n">
        <v>9.4306780575759</v>
      </c>
    </row>
    <row r="6046">
      <c r="A6046" s="3" t="n">
        <v>45366.43046819444</v>
      </c>
      <c r="B6046" t="n">
        <v>2.33673836865</v>
      </c>
      <c r="C6046" t="n">
        <v>0.4458056914165511</v>
      </c>
      <c r="D6046" t="n">
        <v>0.948106922</v>
      </c>
      <c r="E6046" t="n">
        <v>-0.5206796013224958</v>
      </c>
      <c r="F6046" t="n">
        <v>9.3637228461</v>
      </c>
      <c r="G6046" t="n">
        <v>9.285346796318557</v>
      </c>
    </row>
    <row r="6047">
      <c r="A6047" s="3" t="n">
        <v>45366.43046875</v>
      </c>
      <c r="B6047" t="n">
        <v>0.6751682392</v>
      </c>
      <c r="C6047" t="n">
        <v>0.6085332868534981</v>
      </c>
      <c r="D6047" t="n">
        <v>-2.6168653259</v>
      </c>
      <c r="E6047" t="n">
        <v>0.2298940042073434</v>
      </c>
      <c r="F6047" t="n">
        <v>9.40921589545</v>
      </c>
      <c r="G6047" t="n">
        <v>9.272404875734058</v>
      </c>
    </row>
    <row r="6048">
      <c r="A6048" s="3" t="n">
        <v>45366.43046930555</v>
      </c>
      <c r="B6048" t="n">
        <v>-0.4381415087</v>
      </c>
      <c r="C6048" t="n">
        <v>1.024756407039047</v>
      </c>
      <c r="D6048" t="n">
        <v>0.2394195531</v>
      </c>
      <c r="E6048" t="n">
        <v>-0.1106195834831005</v>
      </c>
      <c r="F6048" t="n">
        <v>9.871295436799999</v>
      </c>
      <c r="G6048" t="n">
        <v>9.314429708445363</v>
      </c>
    </row>
    <row r="6049">
      <c r="A6049" s="3" t="n">
        <v>45366.43047042824</v>
      </c>
      <c r="B6049" t="n">
        <v>-0.7900825639</v>
      </c>
      <c r="C6049" t="n">
        <v>0.8750442706319372</v>
      </c>
      <c r="D6049" t="n">
        <v>-1.00556408435</v>
      </c>
      <c r="E6049" t="n">
        <v>-0.2225936504917256</v>
      </c>
      <c r="F6049" t="n">
        <v>9.464280235199999</v>
      </c>
      <c r="G6049" t="n">
        <v>9.663039017171005</v>
      </c>
    </row>
    <row r="6050">
      <c r="A6050" s="3" t="n">
        <v>45366.43047046296</v>
      </c>
      <c r="B6050" t="n">
        <v>1.7429751311</v>
      </c>
      <c r="C6050" t="n">
        <v>0.4754695275444067</v>
      </c>
      <c r="D6050" t="n">
        <v>0.9816260517000001</v>
      </c>
      <c r="E6050" t="n">
        <v>-0.7901151384367158</v>
      </c>
      <c r="F6050" t="n">
        <v>8.930376789249999</v>
      </c>
      <c r="G6050" t="n">
        <v>9.84308474504012</v>
      </c>
    </row>
    <row r="6051">
      <c r="A6051" s="3" t="n">
        <v>45366.43047100694</v>
      </c>
      <c r="B6051" t="n">
        <v>1.4029981889</v>
      </c>
      <c r="C6051" t="n">
        <v>0.5606835097761088</v>
      </c>
      <c r="D6051" t="n">
        <v>1.45327688345</v>
      </c>
      <c r="E6051" t="n">
        <v>-0.04128823671375303</v>
      </c>
      <c r="F6051" t="n">
        <v>10.3812608501</v>
      </c>
      <c r="G6051" t="n">
        <v>9.642830940419607</v>
      </c>
    </row>
    <row r="6052">
      <c r="A6052" s="3" t="n">
        <v>45366.43047157407</v>
      </c>
      <c r="B6052" t="n">
        <v>1.5969344993</v>
      </c>
      <c r="C6052" t="n">
        <v>0.839119768563056</v>
      </c>
      <c r="D6052" t="n">
        <v>-3.07415922205</v>
      </c>
      <c r="E6052" t="n">
        <v>0.6649463038607247</v>
      </c>
      <c r="F6052" t="n">
        <v>9.9359408736</v>
      </c>
      <c r="G6052" t="n">
        <v>9.68729317141273</v>
      </c>
    </row>
    <row r="6053">
      <c r="A6053" s="3" t="n">
        <v>45366.43047215278</v>
      </c>
      <c r="B6053" t="n">
        <v>-0.138862164</v>
      </c>
      <c r="C6053" t="n">
        <v>1.053956130311541</v>
      </c>
      <c r="D6053" t="n">
        <v>0.9792332290999999</v>
      </c>
      <c r="E6053" t="n">
        <v>0.2445878405245927</v>
      </c>
      <c r="F6053" t="n">
        <v>10.23999605685</v>
      </c>
      <c r="G6053" t="n">
        <v>9.732363894751659</v>
      </c>
    </row>
    <row r="6054">
      <c r="A6054" s="3" t="n">
        <v>45366.43047269676</v>
      </c>
      <c r="B6054" t="n">
        <v>-0.1340765188</v>
      </c>
      <c r="C6054" t="n">
        <v>0.763582389637065</v>
      </c>
      <c r="D6054" t="n">
        <v>0.4477127990999999</v>
      </c>
      <c r="E6054" t="n">
        <v>0.4754415705911434</v>
      </c>
      <c r="F6054" t="n">
        <v>8.863338529849999</v>
      </c>
      <c r="G6054" t="n">
        <v>9.794863138198394</v>
      </c>
    </row>
    <row r="6055">
      <c r="A6055" s="3" t="n">
        <v>45366.43047381945</v>
      </c>
      <c r="B6055" t="n">
        <v>1.68791079135</v>
      </c>
      <c r="C6055" t="n">
        <v>0.314583136359791</v>
      </c>
      <c r="D6055" t="n">
        <v>3.4356813743</v>
      </c>
      <c r="E6055" t="n">
        <v>0.1557846701115388</v>
      </c>
      <c r="F6055" t="n">
        <v>9.265558279599999</v>
      </c>
      <c r="G6055" t="n">
        <v>9.86097280613849</v>
      </c>
    </row>
    <row r="6056">
      <c r="A6056" s="3" t="n">
        <v>45366.43047438657</v>
      </c>
      <c r="B6056" t="n">
        <v>0.35434368445</v>
      </c>
      <c r="C6056" t="n">
        <v>0.2298205343399773</v>
      </c>
      <c r="D6056" t="n">
        <v>-0.751777789</v>
      </c>
      <c r="E6056" t="n">
        <v>0.4068977503932412</v>
      </c>
      <c r="F6056" t="n">
        <v>10.74517582495</v>
      </c>
      <c r="G6056" t="n">
        <v>9.840507264820772</v>
      </c>
    </row>
    <row r="6057">
      <c r="A6057" s="3" t="n">
        <v>45366.4304749537</v>
      </c>
      <c r="B6057" t="n">
        <v>0.3830673623</v>
      </c>
      <c r="C6057" t="n">
        <v>0.5173360594369478</v>
      </c>
      <c r="D6057" t="n">
        <v>-1.64960601645</v>
      </c>
      <c r="E6057" t="n">
        <v>1.166294849256763</v>
      </c>
      <c r="F6057" t="n">
        <v>9.981424116299999</v>
      </c>
      <c r="G6057" t="n">
        <v>10.07655710210923</v>
      </c>
    </row>
    <row r="6058">
      <c r="A6058" s="3" t="n">
        <v>45366.43047552084</v>
      </c>
      <c r="B6058" t="n">
        <v>-0.6655871421499999</v>
      </c>
      <c r="C6058" t="n">
        <v>0.735826987033452</v>
      </c>
      <c r="D6058" t="n">
        <v>2.12605230005</v>
      </c>
      <c r="E6058" t="n">
        <v>0.7473434230320535</v>
      </c>
      <c r="F6058" t="n">
        <v>9.897626292049999</v>
      </c>
      <c r="G6058" t="n">
        <v>10.25685988307683</v>
      </c>
    </row>
    <row r="6059">
      <c r="A6059" s="3" t="n">
        <v>45366.43047607639</v>
      </c>
      <c r="B6059" t="n">
        <v>1.1659714584</v>
      </c>
      <c r="C6059" t="n">
        <v>0.7643566120819368</v>
      </c>
      <c r="D6059" t="n">
        <v>-0.04788587195</v>
      </c>
      <c r="E6059" t="n">
        <v>0.8895286469632891</v>
      </c>
      <c r="F6059" t="n">
        <v>10.47223714215</v>
      </c>
      <c r="G6059" t="n">
        <v>10.32798797271332</v>
      </c>
    </row>
    <row r="6060">
      <c r="A6060" s="3" t="n">
        <v>45366.43047664352</v>
      </c>
      <c r="B6060" t="n">
        <v>1.44370559305</v>
      </c>
      <c r="C6060" t="n">
        <v>0.8357029625440582</v>
      </c>
      <c r="D6060" t="n">
        <v>2.8538920564</v>
      </c>
      <c r="E6060" t="n">
        <v>0.9648694585621238</v>
      </c>
      <c r="F6060" t="n">
        <v>10.43153954465</v>
      </c>
      <c r="G6060" t="n">
        <v>10.10329160730259</v>
      </c>
    </row>
    <row r="6061">
      <c r="A6061" s="3" t="n">
        <v>45366.43047721065</v>
      </c>
      <c r="B6061" t="n">
        <v>2.0494329436</v>
      </c>
      <c r="C6061" t="n">
        <v>1.208841354601286</v>
      </c>
      <c r="D6061" t="n">
        <v>2.02310208835</v>
      </c>
      <c r="E6061" t="n">
        <v>1.405129157943477</v>
      </c>
      <c r="F6061" t="n">
        <v>10.19211999155</v>
      </c>
      <c r="G6061" t="n">
        <v>9.808196158957371</v>
      </c>
    </row>
    <row r="6062">
      <c r="A6062" s="3" t="n">
        <v>45366.43047777778</v>
      </c>
      <c r="B6062" t="n">
        <v>0.007178467799999999</v>
      </c>
      <c r="C6062" t="n">
        <v>1.185380464621332</v>
      </c>
      <c r="D6062" t="n">
        <v>-0.4165864919999999</v>
      </c>
      <c r="E6062" t="n">
        <v>1.727202426126811</v>
      </c>
      <c r="F6062" t="n">
        <v>9.349356103849999</v>
      </c>
      <c r="G6062" t="n">
        <v>9.577750582121006</v>
      </c>
    </row>
    <row r="6063">
      <c r="A6063" s="3" t="n">
        <v>45366.43047833334</v>
      </c>
      <c r="B6063" t="n">
        <v>1.3216029939</v>
      </c>
      <c r="C6063" t="n">
        <v>1.14792834250688</v>
      </c>
      <c r="D6063" t="n">
        <v>2.1188640256</v>
      </c>
      <c r="E6063" t="n">
        <v>1.336941348857696</v>
      </c>
      <c r="F6063" t="n">
        <v>8.650249832</v>
      </c>
      <c r="G6063" t="n">
        <v>9.254086144971353</v>
      </c>
    </row>
    <row r="6064">
      <c r="A6064" s="3" t="n">
        <v>45366.43047890046</v>
      </c>
      <c r="B6064" t="n">
        <v>1.58017493445</v>
      </c>
      <c r="C6064" t="n">
        <v>0.9936399751670191</v>
      </c>
      <c r="D6064" t="n">
        <v>1.1300595061</v>
      </c>
      <c r="E6064" t="n">
        <v>1.321286963745575</v>
      </c>
      <c r="F6064" t="n">
        <v>9.090784163299999</v>
      </c>
      <c r="G6064" t="n">
        <v>8.876482572577412</v>
      </c>
    </row>
    <row r="6065">
      <c r="A6065" s="3" t="n">
        <v>45366.43047946759</v>
      </c>
      <c r="B6065" t="n">
        <v>0.7302325789499999</v>
      </c>
      <c r="C6065" t="n">
        <v>0.9335284109723803</v>
      </c>
      <c r="D6065" t="n">
        <v>0.6751682392</v>
      </c>
      <c r="E6065" t="n">
        <v>0.8109305417083941</v>
      </c>
      <c r="F6065" t="n">
        <v>8.963886112299999</v>
      </c>
      <c r="G6065" t="n">
        <v>8.685174261502819</v>
      </c>
    </row>
    <row r="6066">
      <c r="A6066" s="3" t="n">
        <v>45366.43048003472</v>
      </c>
      <c r="B6066" t="n">
        <v>-0.1436478092</v>
      </c>
      <c r="C6066" t="n">
        <v>0.7974278361872982</v>
      </c>
      <c r="D6066" t="n">
        <v>2.40138380545</v>
      </c>
      <c r="E6066" t="n">
        <v>0.5546670728527986</v>
      </c>
      <c r="F6066" t="n">
        <v>8.322246809449998</v>
      </c>
      <c r="G6066" t="n">
        <v>8.650538888152122</v>
      </c>
    </row>
    <row r="6067">
      <c r="A6067" s="3" t="n">
        <v>45366.43048059028</v>
      </c>
      <c r="B6067" t="n">
        <v>1.2856910416</v>
      </c>
      <c r="C6067" t="n">
        <v>0.7640933183879974</v>
      </c>
      <c r="D6067" t="n">
        <v>-0.76375170865</v>
      </c>
      <c r="E6067" t="n">
        <v>0.7542723813104917</v>
      </c>
      <c r="F6067" t="n">
        <v>8.6909474295</v>
      </c>
      <c r="G6067" t="n">
        <v>8.724497076397576</v>
      </c>
    </row>
    <row r="6068">
      <c r="A6068" s="3" t="n">
        <v>45366.4304811574</v>
      </c>
      <c r="B6068" t="n">
        <v>1.48679601315</v>
      </c>
      <c r="C6068" t="n">
        <v>0.6224992365756427</v>
      </c>
      <c r="D6068" t="n">
        <v>0.2370267305</v>
      </c>
      <c r="E6068" t="n">
        <v>0.5149987621349665</v>
      </c>
      <c r="F6068" t="n">
        <v>8.664616574249999</v>
      </c>
      <c r="G6068" t="n">
        <v>8.760888914486504</v>
      </c>
    </row>
    <row r="6069">
      <c r="A6069" s="3" t="n">
        <v>45366.43048228009</v>
      </c>
      <c r="B6069" t="n">
        <v>0.2346339079</v>
      </c>
      <c r="C6069" t="n">
        <v>0.7546210774389299</v>
      </c>
      <c r="D6069" t="n">
        <v>-0.2681530376</v>
      </c>
      <c r="E6069" t="n">
        <v>0.2799537521519821</v>
      </c>
      <c r="F6069" t="n">
        <v>9.047683936549999</v>
      </c>
      <c r="G6069" t="n">
        <v>8.75329301257077</v>
      </c>
    </row>
    <row r="6070">
      <c r="A6070" s="3" t="n">
        <v>45366.43048231481</v>
      </c>
      <c r="B6070" t="n">
        <v>-0.01675956485</v>
      </c>
      <c r="C6070" t="n">
        <v>0.6694789420625893</v>
      </c>
      <c r="D6070" t="n">
        <v>0.208293246</v>
      </c>
      <c r="E6070" t="n">
        <v>0.08246187963624735</v>
      </c>
      <c r="F6070" t="n">
        <v>8.925581337399999</v>
      </c>
      <c r="G6070" t="n">
        <v>8.758054769777178</v>
      </c>
    </row>
    <row r="6071">
      <c r="A6071" s="3" t="n">
        <v>45366.43048340278</v>
      </c>
      <c r="B6071" t="n">
        <v>0.5746108501</v>
      </c>
      <c r="C6071" t="n">
        <v>0.5734696669268081</v>
      </c>
      <c r="D6071" t="n">
        <v>1.92733034445</v>
      </c>
      <c r="E6071" t="n">
        <v>-0.2714273843117724</v>
      </c>
      <c r="F6071" t="n">
        <v>8.722073736599999</v>
      </c>
      <c r="G6071" t="n">
        <v>8.842376552592798</v>
      </c>
    </row>
    <row r="6072">
      <c r="A6072" s="3" t="n">
        <v>45366.4304834375</v>
      </c>
      <c r="B6072" t="n">
        <v>1.434124496</v>
      </c>
      <c r="C6072" t="n">
        <v>0.3541740225472037</v>
      </c>
      <c r="D6072" t="n">
        <v>-0.87627321075</v>
      </c>
      <c r="E6072" t="n">
        <v>-0.1040739532089746</v>
      </c>
      <c r="F6072" t="n">
        <v>8.6909474295</v>
      </c>
      <c r="G6072" t="n">
        <v>8.861011999289651</v>
      </c>
    </row>
    <row r="6073">
      <c r="A6073" s="3" t="n">
        <v>45366.43048396991</v>
      </c>
      <c r="B6073" t="n">
        <v>0.52433215555</v>
      </c>
      <c r="C6073" t="n">
        <v>0.4081085173487191</v>
      </c>
      <c r="D6073" t="n">
        <v>-1.8315684072</v>
      </c>
      <c r="E6073" t="n">
        <v>-0.2463642614526813</v>
      </c>
      <c r="F6073" t="n">
        <v>8.880098094699999</v>
      </c>
      <c r="G6073" t="n">
        <v>8.840971915710396</v>
      </c>
    </row>
    <row r="6074">
      <c r="A6074" s="3" t="n">
        <v>45366.43048454861</v>
      </c>
      <c r="B6074" t="n">
        <v>-1.10612147345</v>
      </c>
      <c r="C6074" t="n">
        <v>0.3369683351298378</v>
      </c>
      <c r="D6074" t="n">
        <v>-0.28491260245</v>
      </c>
      <c r="E6074" t="n">
        <v>-0.946269009490329</v>
      </c>
      <c r="F6074" t="n">
        <v>8.6406785416</v>
      </c>
      <c r="G6074" t="n">
        <v>8.835242066132192</v>
      </c>
    </row>
    <row r="6075">
      <c r="A6075" s="3" t="n">
        <v>45366.43048510417</v>
      </c>
      <c r="B6075" t="n">
        <v>0.6368536576499999</v>
      </c>
      <c r="C6075" t="n">
        <v>0.1124550271857812</v>
      </c>
      <c r="D6075" t="n">
        <v>-1.13964060315</v>
      </c>
      <c r="E6075" t="n">
        <v>-1.16820479149639</v>
      </c>
      <c r="F6075" t="n">
        <v>9.179367632749999</v>
      </c>
      <c r="G6075" t="n">
        <v>8.756685039082541</v>
      </c>
    </row>
    <row r="6076">
      <c r="A6076" s="3" t="n">
        <v>45366.4304856713</v>
      </c>
      <c r="B6076" t="n">
        <v>0.4381415087</v>
      </c>
      <c r="C6076" t="n">
        <v>-0.2125935648919587</v>
      </c>
      <c r="D6076" t="n">
        <v>-0.51954651035</v>
      </c>
      <c r="E6076" t="n">
        <v>-1.696429912784504</v>
      </c>
      <c r="F6076" t="n">
        <v>8.954314821899999</v>
      </c>
      <c r="G6076" t="n">
        <v>8.835721837624499</v>
      </c>
    </row>
    <row r="6077">
      <c r="A6077" s="3" t="n">
        <v>45366.43048623842</v>
      </c>
      <c r="B6077" t="n">
        <v>-0.0023928226</v>
      </c>
      <c r="C6077" t="n">
        <v>-0.2594610082386953</v>
      </c>
      <c r="D6077" t="n">
        <v>-1.8770516499</v>
      </c>
      <c r="E6077" t="n">
        <v>-1.681451226430774</v>
      </c>
      <c r="F6077" t="n">
        <v>8.62391897675</v>
      </c>
      <c r="G6077" t="n">
        <v>8.888851729939535</v>
      </c>
    </row>
    <row r="6078">
      <c r="A6078" s="3" t="n">
        <v>45366.43048680556</v>
      </c>
      <c r="B6078" t="n">
        <v>-1.3934268985</v>
      </c>
      <c r="C6078" t="n">
        <v>-0.2560237888433574</v>
      </c>
      <c r="D6078" t="n">
        <v>-3.945646787599999</v>
      </c>
      <c r="E6078" t="n">
        <v>-1.533656987308046</v>
      </c>
      <c r="F6078" t="n">
        <v>8.9567076445</v>
      </c>
      <c r="G6078" t="n">
        <v>9.045773697139186</v>
      </c>
    </row>
    <row r="6079">
      <c r="A6079" s="3" t="n">
        <v>45366.43048736111</v>
      </c>
      <c r="B6079" t="n">
        <v>-0.3399769422</v>
      </c>
      <c r="C6079" t="n">
        <v>-0.3369129012691152</v>
      </c>
      <c r="D6079" t="n">
        <v>0.35912932965</v>
      </c>
      <c r="E6079" t="n">
        <v>-2.124583565623083</v>
      </c>
      <c r="F6079" t="n">
        <v>8.657428299799999</v>
      </c>
      <c r="G6079" t="n">
        <v>9.199052436715526</v>
      </c>
    </row>
    <row r="6080">
      <c r="A6080" s="3" t="n">
        <v>45366.43048796296</v>
      </c>
      <c r="B6080" t="n">
        <v>-0.1987219556</v>
      </c>
      <c r="C6080" t="n">
        <v>-0.6452796730578108</v>
      </c>
      <c r="D6080" t="n">
        <v>-3.411733535</v>
      </c>
      <c r="E6080" t="n">
        <v>-1.840604743699539</v>
      </c>
      <c r="F6080" t="n">
        <v>9.9359408736</v>
      </c>
      <c r="G6080" t="n">
        <v>9.269874897190002</v>
      </c>
    </row>
    <row r="6081">
      <c r="A6081" s="3" t="n">
        <v>45366.43048849537</v>
      </c>
      <c r="B6081" t="n">
        <v>0.265760215</v>
      </c>
      <c r="C6081" t="n">
        <v>-0.573795412293941</v>
      </c>
      <c r="D6081" t="n">
        <v>-1.0151451814</v>
      </c>
      <c r="E6081" t="n">
        <v>-1.892010174329958</v>
      </c>
      <c r="F6081" t="n">
        <v>9.48343262265</v>
      </c>
      <c r="G6081" t="n">
        <v>9.473337693714944</v>
      </c>
    </row>
    <row r="6082">
      <c r="A6082" s="3" t="n">
        <v>45366.4304890625</v>
      </c>
      <c r="B6082" t="n">
        <v>-1.40540081815</v>
      </c>
      <c r="C6082" t="n">
        <v>-0.3721904387498844</v>
      </c>
      <c r="D6082" t="n">
        <v>-0.87148756555</v>
      </c>
      <c r="E6082" t="n">
        <v>-1.723724631431357</v>
      </c>
      <c r="F6082" t="n">
        <v>9.9790312937</v>
      </c>
      <c r="G6082" t="n">
        <v>9.737754671976832</v>
      </c>
    </row>
    <row r="6083">
      <c r="A6083" s="3" t="n">
        <v>45366.43048961805</v>
      </c>
      <c r="B6083" t="n">
        <v>-0.7829040961</v>
      </c>
      <c r="C6083" t="n">
        <v>-0.3851381198840336</v>
      </c>
      <c r="D6083" t="n">
        <v>-3.646367442899999</v>
      </c>
      <c r="E6083" t="n">
        <v>-1.341830249624246</v>
      </c>
      <c r="F6083" t="n">
        <v>9.461887412599999</v>
      </c>
      <c r="G6083" t="n">
        <v>9.866679270628232</v>
      </c>
    </row>
    <row r="6084">
      <c r="A6084" s="3" t="n">
        <v>45366.43049019676</v>
      </c>
      <c r="B6084" t="n">
        <v>-0.14844326105</v>
      </c>
      <c r="C6084" t="n">
        <v>-0.5998683229318198</v>
      </c>
      <c r="D6084" t="n">
        <v>0.8834614852</v>
      </c>
      <c r="E6084" t="n">
        <v>-1.515568724250004</v>
      </c>
      <c r="F6084" t="n">
        <v>9.730040450199999</v>
      </c>
      <c r="G6084" t="n">
        <v>9.997182877085576</v>
      </c>
    </row>
    <row r="6085">
      <c r="A6085" s="3" t="n">
        <v>45366.43049075232</v>
      </c>
      <c r="B6085" t="n">
        <v>0.1364693414</v>
      </c>
      <c r="C6085" t="n">
        <v>-0.6506867489810042</v>
      </c>
      <c r="D6085" t="n">
        <v>-2.7844609744</v>
      </c>
      <c r="E6085" t="n">
        <v>-1.007094630389047</v>
      </c>
      <c r="F6085" t="n">
        <v>10.3166154133</v>
      </c>
      <c r="G6085" t="n">
        <v>9.978056823576834</v>
      </c>
    </row>
    <row r="6086">
      <c r="A6086" s="3" t="n">
        <v>45366.43049131944</v>
      </c>
      <c r="B6086" t="n">
        <v>-0.6895251748</v>
      </c>
      <c r="C6086" t="n">
        <v>-0.5969821732603746</v>
      </c>
      <c r="D6086" t="n">
        <v>-0.6464347547</v>
      </c>
      <c r="E6086" t="n">
        <v>-0.8839627444568787</v>
      </c>
      <c r="F6086" t="n">
        <v>10.37167975305</v>
      </c>
      <c r="G6086" t="n">
        <v>10.135588814697</v>
      </c>
    </row>
    <row r="6087">
      <c r="A6087" s="3" t="n">
        <v>45366.430491875</v>
      </c>
      <c r="B6087" t="n">
        <v>-1.67833950095</v>
      </c>
      <c r="C6087" t="n">
        <v>-0.5788045988234282</v>
      </c>
      <c r="D6087" t="n">
        <v>0.4285604116499999</v>
      </c>
      <c r="E6087" t="n">
        <v>-0.756580304381121</v>
      </c>
      <c r="F6087" t="n">
        <v>9.926359776550001</v>
      </c>
      <c r="G6087" t="n">
        <v>10.20272166597975</v>
      </c>
    </row>
    <row r="6088">
      <c r="A6088" s="3" t="n">
        <v>45366.43049244213</v>
      </c>
      <c r="B6088" t="n">
        <v>-0.39743410455</v>
      </c>
      <c r="C6088" t="n">
        <v>-0.7684936011038483</v>
      </c>
      <c r="D6088" t="n">
        <v>-1.0965403764</v>
      </c>
      <c r="E6088" t="n">
        <v>-0.2036702448903269</v>
      </c>
      <c r="F6088" t="n">
        <v>10.26155107355</v>
      </c>
      <c r="G6088" t="n">
        <v>10.18418680030854</v>
      </c>
    </row>
    <row r="6089">
      <c r="A6089" s="3" t="n">
        <v>45366.43049305556</v>
      </c>
      <c r="B6089" t="n">
        <v>-0.277724328</v>
      </c>
      <c r="C6089" t="n">
        <v>-0.7708982191150372</v>
      </c>
      <c r="D6089" t="n">
        <v>0.12688824435</v>
      </c>
      <c r="E6089" t="n">
        <v>0.003186086861771548</v>
      </c>
      <c r="F6089" t="n">
        <v>10.19211999155</v>
      </c>
      <c r="G6089" t="n">
        <v>10.22961598070725</v>
      </c>
    </row>
    <row r="6090">
      <c r="A6090" s="3" t="n">
        <v>45366.43049357639</v>
      </c>
      <c r="B6090" t="n">
        <v>-0.58897759235</v>
      </c>
      <c r="C6090" t="n">
        <v>-0.5207131359508174</v>
      </c>
      <c r="D6090" t="n">
        <v>0.28730542505</v>
      </c>
      <c r="E6090" t="n">
        <v>0.2912611853511664</v>
      </c>
      <c r="F6090" t="n">
        <v>10.3860464953</v>
      </c>
      <c r="G6090" t="n">
        <v>10.21621705651716</v>
      </c>
    </row>
    <row r="6091">
      <c r="A6091" s="3" t="n">
        <v>45366.43049413194</v>
      </c>
      <c r="B6091" t="n">
        <v>-1.295262332</v>
      </c>
      <c r="C6091" t="n">
        <v>-0.4198324931500012</v>
      </c>
      <c r="D6091" t="n">
        <v>-0.4022295564</v>
      </c>
      <c r="E6091" t="n">
        <v>0.5463031433689993</v>
      </c>
      <c r="F6091" t="n">
        <v>10.0388910853</v>
      </c>
      <c r="G6091" t="n">
        <v>10.22993422821611</v>
      </c>
    </row>
    <row r="6092">
      <c r="A6092" s="3" t="n">
        <v>45366.43049469907</v>
      </c>
      <c r="B6092" t="n">
        <v>-0.0742167272</v>
      </c>
      <c r="C6092" t="n">
        <v>-0.3809497202424253</v>
      </c>
      <c r="D6092" t="n">
        <v>2.2050644791</v>
      </c>
      <c r="E6092" t="n">
        <v>0.4354555838475536</v>
      </c>
      <c r="F6092" t="n">
        <v>9.892840646849999</v>
      </c>
      <c r="G6092" t="n">
        <v>10.3693603088801</v>
      </c>
    </row>
    <row r="6093">
      <c r="A6093" s="3" t="n">
        <v>45366.43049582176</v>
      </c>
      <c r="B6093" t="n">
        <v>0.4716606384</v>
      </c>
      <c r="C6093" t="n">
        <v>-0.5604876282286729</v>
      </c>
      <c r="D6093" t="n">
        <v>0.8475495329</v>
      </c>
      <c r="E6093" t="n">
        <v>0.7726254467778577</v>
      </c>
      <c r="F6093" t="n">
        <v>11.0588219119</v>
      </c>
      <c r="G6093" t="n">
        <v>10.33205670379374</v>
      </c>
    </row>
    <row r="6094">
      <c r="A6094" s="3" t="n">
        <v>45366.43049638889</v>
      </c>
      <c r="B6094" t="n">
        <v>-0.1340765188</v>
      </c>
      <c r="C6094" t="n">
        <v>-0.397776994410141</v>
      </c>
      <c r="D6094" t="n">
        <v>-1.0247164718</v>
      </c>
      <c r="E6094" t="n">
        <v>1.062118211964339</v>
      </c>
      <c r="F6094" t="n">
        <v>10.1202862803</v>
      </c>
      <c r="G6094" t="n">
        <v>10.35758935716798</v>
      </c>
    </row>
    <row r="6095">
      <c r="A6095" s="3" t="n">
        <v>45366.43049695602</v>
      </c>
      <c r="B6095" t="n">
        <v>-1.642417742</v>
      </c>
      <c r="C6095" t="n">
        <v>-0.1873215763893944</v>
      </c>
      <c r="D6095" t="n">
        <v>2.647991633</v>
      </c>
      <c r="E6095" t="n">
        <v>0.6164772905552465</v>
      </c>
      <c r="F6095" t="n">
        <v>10.223236492</v>
      </c>
      <c r="G6095" t="n">
        <v>10.25880811468418</v>
      </c>
    </row>
    <row r="6096">
      <c r="A6096" s="3" t="n">
        <v>45366.43049752315</v>
      </c>
      <c r="B6096" t="n">
        <v>-0.1652028259</v>
      </c>
      <c r="C6096" t="n">
        <v>-0.05529018987121226</v>
      </c>
      <c r="D6096" t="n">
        <v>-0.9983856165499999</v>
      </c>
      <c r="E6096" t="n">
        <v>0.675568231651517</v>
      </c>
      <c r="F6096" t="n">
        <v>10.53688257895</v>
      </c>
      <c r="G6096" t="n">
        <v>10.09291717741285</v>
      </c>
    </row>
    <row r="6097">
      <c r="A6097" s="3" t="n">
        <v>45366.43049809027</v>
      </c>
      <c r="B6097" t="n">
        <v>0.2394195531</v>
      </c>
      <c r="C6097" t="n">
        <v>0.0454785336792542</v>
      </c>
      <c r="D6097" t="n">
        <v>2.32716707825</v>
      </c>
      <c r="E6097" t="n">
        <v>0.4579011083736609</v>
      </c>
      <c r="F6097" t="n">
        <v>9.64624262595</v>
      </c>
      <c r="G6097" t="n">
        <v>10.0505368822132</v>
      </c>
    </row>
    <row r="6098">
      <c r="A6098" s="3" t="n">
        <v>45366.43049864583</v>
      </c>
      <c r="B6098" t="n">
        <v>1.1947049429</v>
      </c>
      <c r="C6098" t="n">
        <v>0.3250257327537305</v>
      </c>
      <c r="D6098" t="n">
        <v>0.7876897413</v>
      </c>
      <c r="E6098" t="n">
        <v>0.7506407433644545</v>
      </c>
      <c r="F6098" t="n">
        <v>10.01973869785</v>
      </c>
      <c r="G6098" t="n">
        <v>9.879483075177067</v>
      </c>
    </row>
    <row r="6099">
      <c r="A6099" s="3" t="n">
        <v>45366.43049921296</v>
      </c>
      <c r="B6099" t="n">
        <v>0.35673650705</v>
      </c>
      <c r="C6099" t="n">
        <v>0.7395856085243611</v>
      </c>
      <c r="D6099" t="n">
        <v>-2.22660968915</v>
      </c>
      <c r="E6099" t="n">
        <v>1.09099623597005</v>
      </c>
      <c r="F6099" t="n">
        <v>9.37569676575</v>
      </c>
      <c r="G6099" t="n">
        <v>9.888435152208302</v>
      </c>
    </row>
    <row r="6100">
      <c r="A6100" s="3" t="n">
        <v>45366.43049978009</v>
      </c>
      <c r="B6100" t="n">
        <v>0.56024410785</v>
      </c>
      <c r="C6100" t="n">
        <v>0.958880087078441</v>
      </c>
      <c r="D6100" t="n">
        <v>3.27766682285</v>
      </c>
      <c r="E6100" t="n">
        <v>0.7486297400533819</v>
      </c>
      <c r="F6100" t="n">
        <v>9.713280885349999</v>
      </c>
      <c r="G6100" t="n">
        <v>9.826955526049677</v>
      </c>
    </row>
    <row r="6101">
      <c r="A6101" s="3" t="n">
        <v>45366.43050034723</v>
      </c>
      <c r="B6101" t="n">
        <v>1.43891994785</v>
      </c>
      <c r="C6101" t="n">
        <v>0.9001356018968556</v>
      </c>
      <c r="D6101" t="n">
        <v>0.7230443045</v>
      </c>
      <c r="E6101" t="n">
        <v>1.146787227911658</v>
      </c>
      <c r="F6101" t="n">
        <v>10.57758017645</v>
      </c>
      <c r="G6101" t="n">
        <v>9.653148336295947</v>
      </c>
    </row>
    <row r="6102">
      <c r="A6102" s="3" t="n">
        <v>45366.43050090278</v>
      </c>
      <c r="B6102" t="n">
        <v>1.0606284241</v>
      </c>
      <c r="C6102" t="n">
        <v>0.9769277291177183</v>
      </c>
      <c r="D6102" t="n">
        <v>1.55383427255</v>
      </c>
      <c r="E6102" t="n">
        <v>0.739136857134734</v>
      </c>
      <c r="F6102" t="n">
        <v>9.366115668699999</v>
      </c>
      <c r="G6102" t="n">
        <v>9.64378168256448</v>
      </c>
    </row>
    <row r="6103">
      <c r="A6103" s="3" t="n">
        <v>45366.43050145834</v>
      </c>
      <c r="B6103" t="n">
        <v>0.73980386935</v>
      </c>
      <c r="C6103" t="n">
        <v>0.9471088153357835</v>
      </c>
      <c r="D6103" t="n">
        <v>1.01034972955</v>
      </c>
      <c r="E6103" t="n">
        <v>0.6838756071677174</v>
      </c>
      <c r="F6103" t="n">
        <v>9.473851525600001</v>
      </c>
      <c r="G6103" t="n">
        <v>9.48695243278301</v>
      </c>
    </row>
    <row r="6104">
      <c r="A6104" s="3" t="n">
        <v>45366.43050203704</v>
      </c>
      <c r="B6104" t="n">
        <v>0.3830673623</v>
      </c>
      <c r="C6104" t="n">
        <v>1.037798062854199</v>
      </c>
      <c r="D6104" t="n">
        <v>-0.55545846265</v>
      </c>
      <c r="E6104" t="n">
        <v>0.9841159121304226</v>
      </c>
      <c r="F6104" t="n">
        <v>9.27753219925</v>
      </c>
      <c r="G6104" t="n">
        <v>9.337261464109933</v>
      </c>
    </row>
    <row r="6105">
      <c r="A6105" s="3" t="n">
        <v>45366.43050260417</v>
      </c>
      <c r="B6105" t="n">
        <v>1.364693414</v>
      </c>
      <c r="C6105" t="n">
        <v>0.7263616496002352</v>
      </c>
      <c r="D6105" t="n">
        <v>1.20428603995</v>
      </c>
      <c r="E6105" t="n">
        <v>0.4716168399351994</v>
      </c>
      <c r="F6105" t="n">
        <v>8.722073736599999</v>
      </c>
      <c r="G6105" t="n">
        <v>9.146819018510165</v>
      </c>
    </row>
    <row r="6106">
      <c r="A6106" s="3" t="n">
        <v>45366.43050315973</v>
      </c>
      <c r="B6106" t="n">
        <v>1.20907168515</v>
      </c>
      <c r="C6106" t="n">
        <v>0.7383218536558296</v>
      </c>
      <c r="D6106" t="n">
        <v>-0.7709301764499999</v>
      </c>
      <c r="E6106" t="n">
        <v>0.4766121737143371</v>
      </c>
      <c r="F6106" t="n">
        <v>9.404420443599999</v>
      </c>
      <c r="G6106" t="n">
        <v>8.914269720944546</v>
      </c>
    </row>
    <row r="6107">
      <c r="A6107" s="3" t="n">
        <v>45366.43050372685</v>
      </c>
      <c r="B6107" t="n">
        <v>0.3375841196</v>
      </c>
      <c r="C6107" t="n">
        <v>0.6762640237557128</v>
      </c>
      <c r="D6107" t="n">
        <v>0.7230443045</v>
      </c>
      <c r="E6107" t="n">
        <v>0.1811148584530308</v>
      </c>
      <c r="F6107" t="n">
        <v>8.7484143985</v>
      </c>
      <c r="G6107" t="n">
        <v>8.917924721119721</v>
      </c>
    </row>
    <row r="6108">
      <c r="A6108" s="3" t="n">
        <v>45366.43050429398</v>
      </c>
      <c r="B6108" t="n">
        <v>0.42616758905</v>
      </c>
      <c r="C6108" t="n">
        <v>0.6838546680269251</v>
      </c>
      <c r="D6108" t="n">
        <v>2.27209293185</v>
      </c>
      <c r="E6108" t="n">
        <v>-0.01695126314114237</v>
      </c>
      <c r="F6108" t="n">
        <v>8.738833301450001</v>
      </c>
      <c r="G6108" t="n">
        <v>8.765789724960865</v>
      </c>
    </row>
    <row r="6109">
      <c r="A6109" s="3" t="n">
        <v>45366.43050484954</v>
      </c>
      <c r="B6109" t="n">
        <v>-0.09816456649999999</v>
      </c>
      <c r="C6109" t="n">
        <v>0.6926334485228457</v>
      </c>
      <c r="D6109" t="n">
        <v>-1.0510571337</v>
      </c>
      <c r="E6109" t="n">
        <v>0.2757211197184158</v>
      </c>
      <c r="F6109" t="n">
        <v>8.959100467099999</v>
      </c>
      <c r="G6109" t="n">
        <v>8.693517297564476</v>
      </c>
    </row>
    <row r="6110">
      <c r="A6110" s="3" t="n">
        <v>45366.43050597222</v>
      </c>
      <c r="B6110" t="n">
        <v>2.09014034775</v>
      </c>
      <c r="C6110" t="n">
        <v>0.6632102067801883</v>
      </c>
      <c r="D6110" t="n">
        <v>-1.09894300565</v>
      </c>
      <c r="E6110" t="n">
        <v>0.01359130826095584</v>
      </c>
      <c r="F6110" t="n">
        <v>8.3797039718</v>
      </c>
      <c r="G6110" t="n">
        <v>8.700963699501189</v>
      </c>
    </row>
    <row r="6111">
      <c r="A6111" s="3" t="n">
        <v>45366.43050600695</v>
      </c>
      <c r="B6111" t="n">
        <v>-0.15322890625</v>
      </c>
      <c r="C6111" t="n">
        <v>0.8142119062326362</v>
      </c>
      <c r="D6111" t="n">
        <v>-0.4572938961499999</v>
      </c>
      <c r="E6111" t="n">
        <v>-0.2915322283559448</v>
      </c>
      <c r="F6111" t="n">
        <v>8.70531417175</v>
      </c>
      <c r="G6111" t="n">
        <v>8.585182800687321</v>
      </c>
    </row>
    <row r="6112">
      <c r="A6112" s="3" t="n">
        <v>45366.43050655093</v>
      </c>
      <c r="B6112" t="n">
        <v>1.1276666835</v>
      </c>
      <c r="C6112" t="n">
        <v>0.729499709022263</v>
      </c>
      <c r="D6112" t="n">
        <v>-0.01197391965</v>
      </c>
      <c r="E6112" t="n">
        <v>-0.591515708813405</v>
      </c>
      <c r="F6112" t="n">
        <v>8.3390063743</v>
      </c>
      <c r="G6112" t="n">
        <v>8.601947120276714</v>
      </c>
    </row>
    <row r="6113">
      <c r="A6113" s="3" t="n">
        <v>45366.43050710648</v>
      </c>
      <c r="B6113" t="n">
        <v>0.90500669525</v>
      </c>
      <c r="C6113" t="n">
        <v>0.6763975679265752</v>
      </c>
      <c r="D6113" t="n">
        <v>1.2306168952</v>
      </c>
      <c r="E6113" t="n">
        <v>-0.8267672070701657</v>
      </c>
      <c r="F6113" t="n">
        <v>8.779540705599999</v>
      </c>
      <c r="G6113" t="n">
        <v>8.518530818144429</v>
      </c>
    </row>
    <row r="6114">
      <c r="A6114" s="3" t="n">
        <v>45366.43050767361</v>
      </c>
      <c r="B6114" t="n">
        <v>0.7685373538499999</v>
      </c>
      <c r="C6114" t="n">
        <v>0.6830001636361325</v>
      </c>
      <c r="D6114" t="n">
        <v>-2.43011728995</v>
      </c>
      <c r="E6114" t="n">
        <v>-0.4998211768030316</v>
      </c>
      <c r="F6114" t="n">
        <v>8.73165483365</v>
      </c>
      <c r="G6114" t="n">
        <v>8.392463817868789</v>
      </c>
    </row>
    <row r="6115">
      <c r="A6115" s="3" t="n">
        <v>45366.43050824074</v>
      </c>
      <c r="B6115" t="n">
        <v>0.3040649899</v>
      </c>
      <c r="C6115" t="n">
        <v>0.5594611988620063</v>
      </c>
      <c r="D6115" t="n">
        <v>-1.68312514615</v>
      </c>
      <c r="E6115" t="n">
        <v>-0.4320350288994184</v>
      </c>
      <c r="F6115" t="n">
        <v>8.2145011459</v>
      </c>
      <c r="G6115" t="n">
        <v>8.474413625787902</v>
      </c>
    </row>
    <row r="6116">
      <c r="A6116" s="3" t="n">
        <v>45366.43050880787</v>
      </c>
      <c r="B6116" t="n">
        <v>-0.6153084475999999</v>
      </c>
      <c r="C6116" t="n">
        <v>0.4300917349060618</v>
      </c>
      <c r="D6116" t="n">
        <v>0.4333460568499999</v>
      </c>
      <c r="E6116" t="n">
        <v>-1.125689214817253</v>
      </c>
      <c r="F6116" t="n">
        <v>8.4132231015</v>
      </c>
      <c r="G6116" t="n">
        <v>8.519908618180443</v>
      </c>
    </row>
    <row r="6117">
      <c r="A6117" s="3" t="n">
        <v>45366.430509375</v>
      </c>
      <c r="B6117" t="n">
        <v>1.1947049429</v>
      </c>
      <c r="C6117" t="n">
        <v>0.01687162125629375</v>
      </c>
      <c r="D6117" t="n">
        <v>-1.3287814617</v>
      </c>
      <c r="E6117" t="n">
        <v>-1.310231097407113</v>
      </c>
      <c r="F6117" t="n">
        <v>8.23366334</v>
      </c>
      <c r="G6117" t="n">
        <v>8.493080526914593</v>
      </c>
    </row>
    <row r="6118">
      <c r="A6118" s="3" t="n">
        <v>45366.43050994213</v>
      </c>
      <c r="B6118" t="n">
        <v>0.5410917204</v>
      </c>
      <c r="C6118" t="n">
        <v>-0.09848029948321702</v>
      </c>
      <c r="D6118" t="n">
        <v>-0.5865749630999999</v>
      </c>
      <c r="E6118" t="n">
        <v>-1.592662617407114</v>
      </c>
      <c r="F6118" t="n">
        <v>8.53771852325</v>
      </c>
      <c r="G6118" t="n">
        <v>8.53053404344781</v>
      </c>
    </row>
    <row r="6119">
      <c r="A6119" s="3" t="n">
        <v>45366.43051049769</v>
      </c>
      <c r="B6119" t="n">
        <v>-0.4070152016</v>
      </c>
      <c r="C6119" t="n">
        <v>-0.05153924911317026</v>
      </c>
      <c r="D6119" t="n">
        <v>-1.85311361725</v>
      </c>
      <c r="E6119" t="n">
        <v>-1.430626539380773</v>
      </c>
      <c r="F6119" t="n">
        <v>9.311051328949999</v>
      </c>
      <c r="G6119" t="n">
        <v>8.688417656689884</v>
      </c>
    </row>
    <row r="6120">
      <c r="A6120" s="3" t="n">
        <v>45366.43051162037</v>
      </c>
      <c r="B6120" t="n">
        <v>-1.72382274365</v>
      </c>
      <c r="C6120" t="n">
        <v>-0.2319417195927745</v>
      </c>
      <c r="D6120" t="n">
        <v>-4.070142209349999</v>
      </c>
      <c r="E6120" t="n">
        <v>-1.425916604261892</v>
      </c>
      <c r="F6120" t="n">
        <v>8.686161784299999</v>
      </c>
      <c r="G6120" t="n">
        <v>8.85582752746366</v>
      </c>
    </row>
    <row r="6121">
      <c r="A6121" s="3" t="n">
        <v>45366.43051165509</v>
      </c>
      <c r="B6121" t="n">
        <v>-0.0263406619</v>
      </c>
      <c r="C6121" t="n">
        <v>-0.5076327107221459</v>
      </c>
      <c r="D6121" t="n">
        <v>0.35195086185</v>
      </c>
      <c r="E6121" t="n">
        <v>-2.025349297056066</v>
      </c>
      <c r="F6121" t="n">
        <v>8.410830278900001</v>
      </c>
      <c r="G6121" t="n">
        <v>8.978193237433008</v>
      </c>
    </row>
    <row r="6122">
      <c r="A6122" s="3" t="n">
        <v>45366.4305121875</v>
      </c>
      <c r="B6122" t="n">
        <v>0.3064578125</v>
      </c>
      <c r="C6122" t="n">
        <v>-0.8458287744258766</v>
      </c>
      <c r="D6122" t="n">
        <v>-2.3439266431</v>
      </c>
      <c r="E6122" t="n">
        <v>-1.588099279133105</v>
      </c>
      <c r="F6122" t="n">
        <v>9.536104139800001</v>
      </c>
      <c r="G6122" t="n">
        <v>9.0618609006921</v>
      </c>
    </row>
    <row r="6123">
      <c r="A6123" s="3" t="n">
        <v>45366.43051275463</v>
      </c>
      <c r="B6123" t="n">
        <v>-0.4309532342499999</v>
      </c>
      <c r="C6123" t="n">
        <v>-0.7762969285256431</v>
      </c>
      <c r="D6123" t="n">
        <v>-0.9169806149</v>
      </c>
      <c r="E6123" t="n">
        <v>-1.659061707248489</v>
      </c>
      <c r="F6123" t="n">
        <v>9.270343924800001</v>
      </c>
      <c r="G6123" t="n">
        <v>9.217617819584291</v>
      </c>
    </row>
    <row r="6124">
      <c r="A6124" s="3" t="n">
        <v>45366.43051333333</v>
      </c>
      <c r="B6124" t="n">
        <v>-2.09014034775</v>
      </c>
      <c r="C6124" t="n">
        <v>-0.5852519340043139</v>
      </c>
      <c r="D6124" t="n">
        <v>-0.8260043228499999</v>
      </c>
      <c r="E6124" t="n">
        <v>-1.418256901972848</v>
      </c>
      <c r="F6124" t="n">
        <v>9.150634148249999</v>
      </c>
      <c r="G6124" t="n">
        <v>9.36816635579758</v>
      </c>
    </row>
    <row r="6125">
      <c r="A6125" s="3" t="n">
        <v>45366.43051388889</v>
      </c>
      <c r="B6125" t="n">
        <v>-0.9313473571499999</v>
      </c>
      <c r="C6125" t="n">
        <v>-0.6542088450463888</v>
      </c>
      <c r="D6125" t="n">
        <v>-3.34949072745</v>
      </c>
      <c r="E6125" t="n">
        <v>-0.8518188316892796</v>
      </c>
      <c r="F6125" t="n">
        <v>9.5049778327</v>
      </c>
      <c r="G6125" t="n">
        <v>9.525089946009235</v>
      </c>
    </row>
    <row r="6126">
      <c r="A6126" s="3" t="n">
        <v>45366.43051444444</v>
      </c>
      <c r="B6126" t="n">
        <v>-0.1412549866</v>
      </c>
      <c r="C6126" t="n">
        <v>-0.8890792326532658</v>
      </c>
      <c r="D6126" t="n">
        <v>1.4006053663</v>
      </c>
      <c r="E6126" t="n">
        <v>-0.9125945278243616</v>
      </c>
      <c r="F6126" t="n">
        <v>9.5768017373</v>
      </c>
      <c r="G6126" t="n">
        <v>9.679094949168677</v>
      </c>
    </row>
    <row r="6127">
      <c r="A6127" s="3" t="n">
        <v>45366.43051501158</v>
      </c>
      <c r="B6127" t="n">
        <v>-0.2705458602</v>
      </c>
      <c r="C6127" t="n">
        <v>-0.8963127457054803</v>
      </c>
      <c r="D6127" t="n">
        <v>-2.39899098285</v>
      </c>
      <c r="E6127" t="n">
        <v>-0.4618863800621225</v>
      </c>
      <c r="F6127" t="n">
        <v>10.3237938811</v>
      </c>
      <c r="G6127" t="n">
        <v>9.741686338550494</v>
      </c>
    </row>
    <row r="6128">
      <c r="A6128" s="3" t="n">
        <v>45366.4305155787</v>
      </c>
      <c r="B6128" t="n">
        <v>-0.8020564835499999</v>
      </c>
      <c r="C6128" t="n">
        <v>-0.7300969774399786</v>
      </c>
      <c r="D6128" t="n">
        <v>0.6224967220500001</v>
      </c>
      <c r="E6128" t="n">
        <v>-0.1866084111989516</v>
      </c>
      <c r="F6128" t="n">
        <v>9.7084854335</v>
      </c>
      <c r="G6128" t="n">
        <v>9.998548653117162</v>
      </c>
    </row>
    <row r="6129">
      <c r="A6129" s="3" t="n">
        <v>45366.43051614583</v>
      </c>
      <c r="B6129" t="n">
        <v>-1.642417742</v>
      </c>
      <c r="C6129" t="n">
        <v>-0.6700182849532652</v>
      </c>
      <c r="D6129" t="n">
        <v>1.58496057965</v>
      </c>
      <c r="E6129" t="n">
        <v>0.04264877796013985</v>
      </c>
      <c r="F6129" t="n">
        <v>9.61272349625</v>
      </c>
      <c r="G6129" t="n">
        <v>10.19516437346227</v>
      </c>
    </row>
    <row r="6130">
      <c r="A6130" s="3" t="n">
        <v>45366.43051671296</v>
      </c>
      <c r="B6130" t="n">
        <v>-0.35673650705</v>
      </c>
      <c r="C6130" t="n">
        <v>-0.7453614510624729</v>
      </c>
      <c r="D6130" t="n">
        <v>-0.6943206266499999</v>
      </c>
      <c r="E6130" t="n">
        <v>0.5901673973053631</v>
      </c>
      <c r="F6130" t="n">
        <v>10.5847684509</v>
      </c>
      <c r="G6130" t="n">
        <v>10.17892453820294</v>
      </c>
    </row>
    <row r="6131">
      <c r="A6131" s="3" t="n">
        <v>45366.43051726852</v>
      </c>
      <c r="B6131" t="n">
        <v>-0.6224967220500001</v>
      </c>
      <c r="C6131" t="n">
        <v>-0.7844400597988367</v>
      </c>
      <c r="D6131" t="n">
        <v>0.2394195531</v>
      </c>
      <c r="E6131" t="n">
        <v>0.6928105854245939</v>
      </c>
      <c r="F6131" t="n">
        <v>10.4459062869</v>
      </c>
      <c r="G6131" t="n">
        <v>10.24528799035819</v>
      </c>
    </row>
    <row r="6132">
      <c r="A6132" s="3" t="n">
        <v>45366.43051783565</v>
      </c>
      <c r="B6132" t="n">
        <v>-0.682346707</v>
      </c>
      <c r="C6132" t="n">
        <v>-0.6076654097581602</v>
      </c>
      <c r="D6132" t="n">
        <v>1.2282240726</v>
      </c>
      <c r="E6132" t="n">
        <v>0.7739342116553635</v>
      </c>
      <c r="F6132" t="n">
        <v>10.5895540961</v>
      </c>
      <c r="G6132" t="n">
        <v>10.33621166024432</v>
      </c>
    </row>
    <row r="6133">
      <c r="A6133" s="3" t="n">
        <v>45366.43051895833</v>
      </c>
      <c r="B6133" t="n">
        <v>-0.8619162751499999</v>
      </c>
      <c r="C6133" t="n">
        <v>-0.5700508950059456</v>
      </c>
      <c r="D6133" t="n">
        <v>0.4333460568499999</v>
      </c>
      <c r="E6133" t="n">
        <v>0.9849534549027998</v>
      </c>
      <c r="F6133" t="n">
        <v>10.06282911795</v>
      </c>
      <c r="G6133" t="n">
        <v>10.38417984862008</v>
      </c>
    </row>
    <row r="6134">
      <c r="A6134" s="3" t="n">
        <v>45366.43051952546</v>
      </c>
      <c r="B6134" t="n">
        <v>0.1436478092</v>
      </c>
      <c r="C6134" t="n">
        <v>-0.5436136524620061</v>
      </c>
      <c r="D6134" t="n">
        <v>2.4133577251</v>
      </c>
      <c r="E6134" t="n">
        <v>0.9468754444969723</v>
      </c>
      <c r="F6134" t="n">
        <v>9.82101674225</v>
      </c>
      <c r="G6134" t="n">
        <v>10.39724363226087</v>
      </c>
    </row>
    <row r="6135">
      <c r="A6135" s="3" t="n">
        <v>45366.4305200926</v>
      </c>
      <c r="B6135" t="n">
        <v>-0.5817893178999999</v>
      </c>
      <c r="C6135" t="n">
        <v>-0.4596646823616563</v>
      </c>
      <c r="D6135" t="n">
        <v>0.9552853897999999</v>
      </c>
      <c r="E6135" t="n">
        <v>1.384406723542545</v>
      </c>
      <c r="F6135" t="n">
        <v>10.83855474625</v>
      </c>
      <c r="G6135" t="n">
        <v>10.19625826069409</v>
      </c>
    </row>
    <row r="6136">
      <c r="A6136" s="3" t="n">
        <v>45366.43052065972</v>
      </c>
      <c r="B6136" t="n">
        <v>-0.29209107025</v>
      </c>
      <c r="C6136" t="n">
        <v>-0.1966812580270401</v>
      </c>
      <c r="D6136" t="n">
        <v>-0.6009417053499999</v>
      </c>
      <c r="E6136" t="n">
        <v>1.614010277179025</v>
      </c>
      <c r="F6136" t="n">
        <v>10.43632518985</v>
      </c>
      <c r="G6136" t="n">
        <v>10.20004767369443</v>
      </c>
    </row>
    <row r="6137">
      <c r="A6137" s="3" t="n">
        <v>45366.43052121528</v>
      </c>
      <c r="B6137" t="n">
        <v>-1.03908321405</v>
      </c>
      <c r="C6137" t="n">
        <v>-0.0673722569831004</v>
      </c>
      <c r="D6137" t="n">
        <v>4.1874591633</v>
      </c>
      <c r="E6137" t="n">
        <v>1.163303295242311</v>
      </c>
      <c r="F6137" t="n">
        <v>9.679761755649999</v>
      </c>
      <c r="G6137" t="n">
        <v>10.17565400899828</v>
      </c>
    </row>
    <row r="6138">
      <c r="A6138" s="3" t="n">
        <v>45366.43052178241</v>
      </c>
      <c r="B6138" t="n">
        <v>0.4357486861</v>
      </c>
      <c r="C6138" t="n">
        <v>0.03335870296410266</v>
      </c>
      <c r="D6138" t="n">
        <v>-0.6416491095</v>
      </c>
      <c r="E6138" t="n">
        <v>1.266963037500237</v>
      </c>
      <c r="F6138" t="n">
        <v>10.3597058334</v>
      </c>
      <c r="G6138" t="n">
        <v>10.12270223653593</v>
      </c>
    </row>
    <row r="6139">
      <c r="A6139" s="3" t="n">
        <v>45366.43052237268</v>
      </c>
      <c r="B6139" t="n">
        <v>1.2282240726</v>
      </c>
      <c r="C6139" t="n">
        <v>0.2058414692033805</v>
      </c>
      <c r="D6139" t="n">
        <v>2.6168653259</v>
      </c>
      <c r="E6139" t="n">
        <v>0.9953966456391636</v>
      </c>
      <c r="F6139" t="n">
        <v>9.6701806586</v>
      </c>
      <c r="G6139" t="n">
        <v>10.11753479490632</v>
      </c>
    </row>
    <row r="6140">
      <c r="A6140" s="3" t="n">
        <v>45366.43052291666</v>
      </c>
      <c r="B6140" t="n">
        <v>0.25617911795</v>
      </c>
      <c r="C6140" t="n">
        <v>0.4940485345702811</v>
      </c>
      <c r="D6140" t="n">
        <v>1.07499516635</v>
      </c>
      <c r="E6140" t="n">
        <v>1.181424452867602</v>
      </c>
      <c r="F6140" t="n">
        <v>10.4459062869</v>
      </c>
      <c r="G6140" t="n">
        <v>9.950035201285807</v>
      </c>
    </row>
    <row r="6141">
      <c r="A6141" s="3" t="n">
        <v>45366.43052347222</v>
      </c>
      <c r="B6141" t="n">
        <v>-0.08619064685</v>
      </c>
      <c r="C6141" t="n">
        <v>0.6967015166828692</v>
      </c>
      <c r="D6141" t="n">
        <v>-1.2593503797</v>
      </c>
      <c r="E6141" t="n">
        <v>1.503970840479958</v>
      </c>
      <c r="F6141" t="n">
        <v>9.737218918</v>
      </c>
      <c r="G6141" t="n">
        <v>9.853820672279747</v>
      </c>
    </row>
    <row r="6142">
      <c r="A6142" s="3" t="n">
        <v>45366.43052403935</v>
      </c>
      <c r="B6142" t="n">
        <v>0.7422064986</v>
      </c>
      <c r="C6142" t="n">
        <v>0.6941064119247106</v>
      </c>
      <c r="D6142" t="n">
        <v>3.2656929032</v>
      </c>
      <c r="E6142" t="n">
        <v>1.189677331755365</v>
      </c>
      <c r="F6142" t="n">
        <v>9.6342687063</v>
      </c>
      <c r="G6142" t="n">
        <v>9.770587267598861</v>
      </c>
    </row>
    <row r="6143">
      <c r="A6143" s="3" t="n">
        <v>45366.43052459491</v>
      </c>
      <c r="B6143" t="n">
        <v>1.31920036465</v>
      </c>
      <c r="C6143" t="n">
        <v>0.6518309267256427</v>
      </c>
      <c r="D6143" t="n">
        <v>0.7158658366999999</v>
      </c>
      <c r="E6143" t="n">
        <v>1.688782600249072</v>
      </c>
      <c r="F6143" t="n">
        <v>10.1059293447</v>
      </c>
      <c r="G6143" t="n">
        <v>9.574915888787904</v>
      </c>
    </row>
    <row r="6144">
      <c r="A6144" s="3" t="n">
        <v>45366.43052517361</v>
      </c>
      <c r="B6144" t="n">
        <v>0.6320680124499999</v>
      </c>
      <c r="C6144" t="n">
        <v>0.7572599120839182</v>
      </c>
      <c r="D6144" t="n">
        <v>2.4923600975</v>
      </c>
      <c r="E6144" t="n">
        <v>1.37324929322751</v>
      </c>
      <c r="F6144" t="n">
        <v>9.047683936549999</v>
      </c>
      <c r="G6144" t="n">
        <v>9.44768752055597</v>
      </c>
    </row>
    <row r="6145">
      <c r="A6145" s="3" t="n">
        <v>45366.43052572916</v>
      </c>
      <c r="B6145" t="n">
        <v>0.6775610618</v>
      </c>
      <c r="C6145" t="n">
        <v>0.7696099590511676</v>
      </c>
      <c r="D6145" t="n">
        <v>2.2864596741</v>
      </c>
      <c r="E6145" t="n">
        <v>1.258975349630307</v>
      </c>
      <c r="F6145" t="n">
        <v>9.07402459845</v>
      </c>
      <c r="G6145" t="n">
        <v>9.343475519889303</v>
      </c>
    </row>
    <row r="6146">
      <c r="A6146" s="3" t="n">
        <v>45366.4305262963</v>
      </c>
      <c r="B6146" t="n">
        <v>0.2035076008</v>
      </c>
      <c r="C6146" t="n">
        <v>0.8633734656183008</v>
      </c>
      <c r="D6146" t="n">
        <v>-0.0383047749</v>
      </c>
      <c r="E6146" t="n">
        <v>1.432123299338932</v>
      </c>
      <c r="F6146" t="n">
        <v>9.378089588349999</v>
      </c>
      <c r="G6146" t="n">
        <v>9.223274907934172</v>
      </c>
    </row>
    <row r="6147">
      <c r="A6147" s="3" t="n">
        <v>45366.43052686343</v>
      </c>
      <c r="B6147" t="n">
        <v>1.6711512265</v>
      </c>
      <c r="C6147" t="n">
        <v>0.6952882618353166</v>
      </c>
      <c r="D6147" t="n">
        <v>1.10133582825</v>
      </c>
      <c r="E6147" t="n">
        <v>0.9469431309553641</v>
      </c>
      <c r="F6147" t="n">
        <v>9.212886762449999</v>
      </c>
      <c r="G6147" t="n">
        <v>9.158905108863078</v>
      </c>
    </row>
    <row r="6148">
      <c r="A6148" s="3" t="n">
        <v>45366.43052743056</v>
      </c>
      <c r="B6148" t="n">
        <v>0.6847395296</v>
      </c>
      <c r="C6148" t="n">
        <v>0.8132017755639882</v>
      </c>
      <c r="D6148" t="n">
        <v>-0.11253130875</v>
      </c>
      <c r="E6148" t="n">
        <v>0.8666909707338022</v>
      </c>
      <c r="F6148" t="n">
        <v>9.119517647799999</v>
      </c>
      <c r="G6148" t="n">
        <v>9.110322873325782</v>
      </c>
    </row>
    <row r="6149">
      <c r="A6149" s="3" t="n">
        <v>45366.43052798611</v>
      </c>
      <c r="B6149" t="n">
        <v>-0.04549304934999999</v>
      </c>
      <c r="C6149" t="n">
        <v>0.8583109025672517</v>
      </c>
      <c r="D6149" t="n">
        <v>0.41898912125</v>
      </c>
      <c r="E6149" t="n">
        <v>0.4205492243949895</v>
      </c>
      <c r="F6149" t="n">
        <v>9.3589372009</v>
      </c>
      <c r="G6149" t="n">
        <v>9.066926458314594</v>
      </c>
    </row>
    <row r="6150">
      <c r="A6150" s="3" t="n">
        <v>45366.43052855324</v>
      </c>
      <c r="B6150" t="n">
        <v>1.6400249194</v>
      </c>
      <c r="C6150" t="n">
        <v>0.8877935785523334</v>
      </c>
      <c r="D6150" t="n">
        <v>2.42772446735</v>
      </c>
      <c r="E6150" t="n">
        <v>0.02801721044149187</v>
      </c>
      <c r="F6150" t="n">
        <v>8.36055158435</v>
      </c>
      <c r="G6150" t="n">
        <v>8.925438672358883</v>
      </c>
    </row>
    <row r="6151">
      <c r="A6151" s="3" t="n">
        <v>45366.43052912037</v>
      </c>
      <c r="B6151" t="n">
        <v>0.4572938961499999</v>
      </c>
      <c r="C6151" t="n">
        <v>0.8487837992405618</v>
      </c>
      <c r="D6151" t="n">
        <v>-0.62488954465</v>
      </c>
      <c r="E6151" t="n">
        <v>0.2232311056010496</v>
      </c>
      <c r="F6151" t="n">
        <v>9.315836974149999</v>
      </c>
      <c r="G6151" t="n">
        <v>8.711996615078345</v>
      </c>
    </row>
    <row r="6152">
      <c r="A6152" s="3" t="n">
        <v>45366.4305296875</v>
      </c>
      <c r="B6152" t="n">
        <v>1.6088986123</v>
      </c>
      <c r="C6152" t="n">
        <v>0.721232680212939</v>
      </c>
      <c r="D6152" t="n">
        <v>-0.9576782124000001</v>
      </c>
      <c r="E6152" t="n">
        <v>-0.07011720461014001</v>
      </c>
      <c r="F6152" t="n">
        <v>8.6215163475</v>
      </c>
      <c r="G6152" t="n">
        <v>8.659245981807949</v>
      </c>
    </row>
    <row r="6153">
      <c r="A6153" s="3" t="n">
        <v>45366.43053024306</v>
      </c>
      <c r="B6153" t="n">
        <v>-0.04310022674999999</v>
      </c>
      <c r="C6153" t="n">
        <v>0.7877517586460395</v>
      </c>
      <c r="D6153" t="n">
        <v>-0.7805112734999999</v>
      </c>
      <c r="E6153" t="n">
        <v>-0.5201715071277404</v>
      </c>
      <c r="F6153" t="n">
        <v>8.1019796438</v>
      </c>
      <c r="G6153" t="n">
        <v>8.611557614417389</v>
      </c>
    </row>
    <row r="6154">
      <c r="A6154" s="3" t="n">
        <v>45366.43053082176</v>
      </c>
      <c r="B6154" t="n">
        <v>0.90500669525</v>
      </c>
      <c r="C6154" t="n">
        <v>0.6759046751822863</v>
      </c>
      <c r="D6154" t="n">
        <v>-0.9935901646999999</v>
      </c>
      <c r="E6154" t="n">
        <v>-0.7800800323525664</v>
      </c>
      <c r="F6154" t="n">
        <v>8.635883089749999</v>
      </c>
      <c r="G6154" t="n">
        <v>8.555972790719022</v>
      </c>
    </row>
    <row r="6155">
      <c r="A6155" s="3" t="n">
        <v>45366.43053138889</v>
      </c>
      <c r="B6155" t="n">
        <v>0.42138194385</v>
      </c>
      <c r="C6155" t="n">
        <v>0.520761483421097</v>
      </c>
      <c r="D6155" t="n">
        <v>0.9840188742999999</v>
      </c>
      <c r="E6155" t="n">
        <v>-1.088785967931588</v>
      </c>
      <c r="F6155" t="n">
        <v>8.477868538299999</v>
      </c>
      <c r="G6155" t="n">
        <v>8.549979304557016</v>
      </c>
    </row>
    <row r="6156">
      <c r="A6156" s="3" t="n">
        <v>45366.43053194445</v>
      </c>
      <c r="B6156" t="n">
        <v>0.6895251748</v>
      </c>
      <c r="C6156" t="n">
        <v>0.6875187890723796</v>
      </c>
      <c r="D6156" t="n">
        <v>-2.26012881885</v>
      </c>
      <c r="E6156" t="n">
        <v>-0.9165701071594431</v>
      </c>
      <c r="F6156" t="n">
        <v>9.050086565799999</v>
      </c>
      <c r="G6156" t="n">
        <v>8.440510207991981</v>
      </c>
    </row>
    <row r="6157">
      <c r="A6157" s="3" t="n">
        <v>45366.4305325</v>
      </c>
      <c r="B6157" t="n">
        <v>0.35912932965</v>
      </c>
      <c r="C6157" t="n">
        <v>0.5822930916825192</v>
      </c>
      <c r="D6157" t="n">
        <v>-2.0422544758</v>
      </c>
      <c r="E6157" t="n">
        <v>-0.8988629776106085</v>
      </c>
      <c r="F6157" t="n">
        <v>8.473082893099999</v>
      </c>
      <c r="G6157" t="n">
        <v>8.613377742372982</v>
      </c>
    </row>
    <row r="6158">
      <c r="A6158" s="3" t="n">
        <v>45366.43053306713</v>
      </c>
      <c r="B6158" t="n">
        <v>0.29687671545</v>
      </c>
      <c r="C6158" t="n">
        <v>0.3312652081013995</v>
      </c>
      <c r="D6158" t="n">
        <v>0.31603890955</v>
      </c>
      <c r="E6158" t="n">
        <v>-1.406573044285202</v>
      </c>
      <c r="F6158" t="n">
        <v>8.398856359249999</v>
      </c>
      <c r="G6158" t="n">
        <v>8.724358137426247</v>
      </c>
    </row>
    <row r="6159">
      <c r="A6159" s="3" t="n">
        <v>45366.43053363426</v>
      </c>
      <c r="B6159" t="n">
        <v>0.9983856165499999</v>
      </c>
      <c r="C6159" t="n">
        <v>0.007478542146270362</v>
      </c>
      <c r="D6159" t="n">
        <v>-1.8459253428</v>
      </c>
      <c r="E6159" t="n">
        <v>-1.379305139625412</v>
      </c>
      <c r="F6159" t="n">
        <v>8.5209589584</v>
      </c>
      <c r="G6159" t="n">
        <v>8.753261832452822</v>
      </c>
    </row>
    <row r="6160">
      <c r="A6160" s="3" t="n">
        <v>45366.43053420139</v>
      </c>
      <c r="B6160" t="n">
        <v>0.21548152045</v>
      </c>
      <c r="C6160" t="n">
        <v>-0.07682591330174851</v>
      </c>
      <c r="D6160" t="n">
        <v>-1.4245532056</v>
      </c>
      <c r="E6160" t="n">
        <v>-1.675516374434853</v>
      </c>
      <c r="F6160" t="n">
        <v>9.009379161649999</v>
      </c>
      <c r="G6160" t="n">
        <v>8.857076720942798</v>
      </c>
    </row>
    <row r="6161">
      <c r="A6161" s="3" t="n">
        <v>45366.43053475695</v>
      </c>
      <c r="B6161" t="n">
        <v>-1.1970977655</v>
      </c>
      <c r="C6161" t="n">
        <v>-0.09440503063613073</v>
      </c>
      <c r="D6161" t="n">
        <v>-1.61369406415</v>
      </c>
      <c r="E6161" t="n">
        <v>-1.59798646253159</v>
      </c>
      <c r="F6161" t="n">
        <v>9.402027621</v>
      </c>
      <c r="G6161" t="n">
        <v>8.931374530165058</v>
      </c>
    </row>
    <row r="6162">
      <c r="A6162" s="3" t="n">
        <v>45366.43053532407</v>
      </c>
      <c r="B6162" t="n">
        <v>-1.57778211185</v>
      </c>
      <c r="C6162" t="n">
        <v>-0.331119639926108</v>
      </c>
      <c r="D6162" t="n">
        <v>-3.12203528735</v>
      </c>
      <c r="E6162" t="n">
        <v>-1.479972687807813</v>
      </c>
      <c r="F6162" t="n">
        <v>8.9207956922</v>
      </c>
      <c r="G6162" t="n">
        <v>9.187717458030912</v>
      </c>
    </row>
    <row r="6163">
      <c r="A6163" s="3" t="n">
        <v>45366.4305358912</v>
      </c>
      <c r="B6163" t="n">
        <v>0.6153084475999999</v>
      </c>
      <c r="C6163" t="n">
        <v>-0.5661260862294888</v>
      </c>
      <c r="D6163" t="n">
        <v>0.39025563675</v>
      </c>
      <c r="E6163" t="n">
        <v>-1.921522247405717</v>
      </c>
      <c r="F6163" t="n">
        <v>9.20570829465</v>
      </c>
      <c r="G6163" t="n">
        <v>9.335154703090584</v>
      </c>
    </row>
    <row r="6164">
      <c r="A6164" s="3" t="n">
        <v>45366.43053645833</v>
      </c>
      <c r="B6164" t="n">
        <v>0.2370267305</v>
      </c>
      <c r="C6164" t="n">
        <v>-0.6429313575616569</v>
      </c>
      <c r="D6164" t="n">
        <v>-2.9616279133</v>
      </c>
      <c r="E6164" t="n">
        <v>-1.574229498587067</v>
      </c>
      <c r="F6164" t="n">
        <v>9.385268056149998</v>
      </c>
      <c r="G6164" t="n">
        <v>9.336327089241053</v>
      </c>
    </row>
    <row r="6165">
      <c r="A6165" s="3" t="n">
        <v>45366.43053701389</v>
      </c>
      <c r="B6165" t="n">
        <v>-0.4692678157999999</v>
      </c>
      <c r="C6165" t="n">
        <v>-0.6380656818683001</v>
      </c>
      <c r="D6165" t="n">
        <v>-1.31441471945</v>
      </c>
      <c r="E6165" t="n">
        <v>-1.523157836946508</v>
      </c>
      <c r="F6165" t="n">
        <v>9.48103980005</v>
      </c>
      <c r="G6165" t="n">
        <v>9.417556051236856</v>
      </c>
    </row>
    <row r="6166">
      <c r="A6166" s="3" t="n">
        <v>45366.43053758102</v>
      </c>
      <c r="B6166" t="n">
        <v>-1.98479731345</v>
      </c>
      <c r="C6166" t="n">
        <v>-0.5777639052385797</v>
      </c>
      <c r="D6166" t="n">
        <v>-0.15801455145</v>
      </c>
      <c r="E6166" t="n">
        <v>-1.360860042519584</v>
      </c>
      <c r="F6166" t="n">
        <v>9.7994715322</v>
      </c>
      <c r="G6166" t="n">
        <v>9.540720100237905</v>
      </c>
    </row>
    <row r="6167">
      <c r="A6167" s="3" t="n">
        <v>45366.43053814815</v>
      </c>
      <c r="B6167" t="n">
        <v>-0.5793964953</v>
      </c>
      <c r="C6167" t="n">
        <v>-0.8515441311926597</v>
      </c>
      <c r="D6167" t="n">
        <v>-3.1244379166</v>
      </c>
      <c r="E6167" t="n">
        <v>-0.9400227220641051</v>
      </c>
      <c r="F6167" t="n">
        <v>9.320622619349999</v>
      </c>
      <c r="G6167" t="n">
        <v>9.645818402615062</v>
      </c>
    </row>
    <row r="6168">
      <c r="A6168" s="3" t="n">
        <v>45366.43053871528</v>
      </c>
      <c r="B6168" t="n">
        <v>-0.4094080242</v>
      </c>
      <c r="C6168" t="n">
        <v>-1.062881530511658</v>
      </c>
      <c r="D6168" t="n">
        <v>0.56263693045</v>
      </c>
      <c r="E6168" t="n">
        <v>-0.8680906928615408</v>
      </c>
      <c r="F6168" t="n">
        <v>9.471458703</v>
      </c>
      <c r="G6168" t="n">
        <v>9.711806664685341</v>
      </c>
    </row>
    <row r="6169">
      <c r="A6169" s="3" t="n">
        <v>45366.43053927083</v>
      </c>
      <c r="B6169" t="n">
        <v>-1.4580723353</v>
      </c>
      <c r="C6169" t="n">
        <v>-1.012468994619583</v>
      </c>
      <c r="D6169" t="n">
        <v>-1.1659714584</v>
      </c>
      <c r="E6169" t="n">
        <v>-0.4384400514715628</v>
      </c>
      <c r="F6169" t="n">
        <v>10.40998452795</v>
      </c>
      <c r="G6169" t="n">
        <v>9.904134844500611</v>
      </c>
    </row>
    <row r="6170">
      <c r="A6170" s="3" t="n">
        <v>45366.43053984953</v>
      </c>
      <c r="B6170" t="n">
        <v>-0.8738803881499999</v>
      </c>
      <c r="C6170" t="n">
        <v>-0.937070531805597</v>
      </c>
      <c r="D6170" t="n">
        <v>-0.01675956485</v>
      </c>
      <c r="E6170" t="n">
        <v>-0.381888004055712</v>
      </c>
      <c r="F6170" t="n">
        <v>9.909600211699999</v>
      </c>
      <c r="G6170" t="n">
        <v>10.10548740538896</v>
      </c>
    </row>
    <row r="6171">
      <c r="A6171" s="3" t="n">
        <v>45366.43054040509</v>
      </c>
      <c r="B6171" t="n">
        <v>-1.24498363745</v>
      </c>
      <c r="C6171" t="n">
        <v>-0.8549921173296062</v>
      </c>
      <c r="D6171" t="n">
        <v>0.751777789</v>
      </c>
      <c r="E6171" t="n">
        <v>-0.3128018235363645</v>
      </c>
      <c r="F6171" t="n">
        <v>9.82580238745</v>
      </c>
      <c r="G6171" t="n">
        <v>10.24303408387019</v>
      </c>
    </row>
    <row r="6172">
      <c r="A6172" s="3" t="n">
        <v>45366.43054152778</v>
      </c>
      <c r="B6172" t="n">
        <v>0.0766095498</v>
      </c>
      <c r="C6172" t="n">
        <v>-0.8360064429296061</v>
      </c>
      <c r="D6172" t="n">
        <v>-0.56502975305</v>
      </c>
      <c r="E6172" t="n">
        <v>0.2907384840483693</v>
      </c>
      <c r="F6172" t="n">
        <v>10.60631366095</v>
      </c>
      <c r="G6172" t="n">
        <v>10.31718899945807</v>
      </c>
    </row>
    <row r="6173">
      <c r="A6173" s="3" t="n">
        <v>45366.43054208333</v>
      </c>
      <c r="B6173" t="n">
        <v>-1.21146450775</v>
      </c>
      <c r="C6173" t="n">
        <v>-0.7367956051696991</v>
      </c>
      <c r="D6173" t="n">
        <v>-0.5698153982499999</v>
      </c>
      <c r="E6173" t="n">
        <v>0.2843584924360148</v>
      </c>
      <c r="F6173" t="n">
        <v>10.88643081155</v>
      </c>
      <c r="G6173" t="n">
        <v>10.39677924509362</v>
      </c>
    </row>
    <row r="6174">
      <c r="A6174" s="3" t="n">
        <v>45366.43054266203</v>
      </c>
      <c r="B6174" t="n">
        <v>-1.0199308266</v>
      </c>
      <c r="C6174" t="n">
        <v>-0.6030326477171345</v>
      </c>
      <c r="D6174" t="n">
        <v>0.6751682392</v>
      </c>
      <c r="E6174" t="n">
        <v>0.1639333104818186</v>
      </c>
      <c r="F6174" t="n">
        <v>10.2783106384</v>
      </c>
      <c r="G6174" t="n">
        <v>10.38331841785411</v>
      </c>
    </row>
    <row r="6175">
      <c r="A6175" s="3" t="n">
        <v>45366.43054322917</v>
      </c>
      <c r="B6175" t="n">
        <v>-0.4094080242</v>
      </c>
      <c r="C6175" t="n">
        <v>-0.6982153982747106</v>
      </c>
      <c r="D6175" t="n">
        <v>0.4668651865499999</v>
      </c>
      <c r="E6175" t="n">
        <v>0.4540390941602577</v>
      </c>
      <c r="F6175" t="n">
        <v>10.0101576008</v>
      </c>
      <c r="G6175" t="n">
        <v>10.34962667739851</v>
      </c>
    </row>
    <row r="6176">
      <c r="A6176" s="3" t="n">
        <v>45366.43054378472</v>
      </c>
      <c r="B6176" t="n">
        <v>0.12449542175</v>
      </c>
      <c r="C6176" t="n">
        <v>-0.6108399069426591</v>
      </c>
      <c r="D6176" t="n">
        <v>1.908177957</v>
      </c>
      <c r="E6176" t="n">
        <v>0.4943944190018661</v>
      </c>
      <c r="F6176" t="n">
        <v>10.08916977985</v>
      </c>
      <c r="G6176" t="n">
        <v>10.32240385132567</v>
      </c>
    </row>
    <row r="6177">
      <c r="A6177" s="3" t="n">
        <v>45366.43054435185</v>
      </c>
      <c r="B6177" t="n">
        <v>-0.9840188742999999</v>
      </c>
      <c r="C6177" t="n">
        <v>-0.5022238746310037</v>
      </c>
      <c r="D6177" t="n">
        <v>-0.28730542505</v>
      </c>
      <c r="E6177" t="n">
        <v>0.8924285350884641</v>
      </c>
      <c r="F6177" t="n">
        <v>10.824188004</v>
      </c>
      <c r="G6177" t="n">
        <v>10.32489339172555</v>
      </c>
    </row>
    <row r="6178">
      <c r="A6178" s="3" t="n">
        <v>45366.43054493055</v>
      </c>
      <c r="B6178" t="n">
        <v>-0.7038919170499999</v>
      </c>
      <c r="C6178" t="n">
        <v>-0.2766948812025648</v>
      </c>
      <c r="D6178" t="n">
        <v>-0.8188160484</v>
      </c>
      <c r="E6178" t="n">
        <v>1.052488607428791</v>
      </c>
      <c r="F6178" t="n">
        <v>10.0484623757</v>
      </c>
      <c r="G6178" t="n">
        <v>10.31693569528872</v>
      </c>
    </row>
    <row r="6179">
      <c r="A6179" s="3" t="n">
        <v>45366.43054548611</v>
      </c>
      <c r="B6179" t="n">
        <v>-0.39264845935</v>
      </c>
      <c r="C6179" t="n">
        <v>-0.08778058141282072</v>
      </c>
      <c r="D6179" t="n">
        <v>3.5745435383</v>
      </c>
      <c r="E6179" t="n">
        <v>0.58646793574499</v>
      </c>
      <c r="F6179" t="n">
        <v>9.919181308749998</v>
      </c>
      <c r="G6179" t="n">
        <v>10.30845826926122</v>
      </c>
    </row>
    <row r="6180">
      <c r="A6180" s="3" t="n">
        <v>45366.43054604167</v>
      </c>
      <c r="B6180" t="n">
        <v>0.7086873688999999</v>
      </c>
      <c r="C6180" t="n">
        <v>0.03466977663333341</v>
      </c>
      <c r="D6180" t="n">
        <v>-0.46447236395</v>
      </c>
      <c r="E6180" t="n">
        <v>0.7466129076146875</v>
      </c>
      <c r="F6180" t="n">
        <v>10.8217951814</v>
      </c>
      <c r="G6180" t="n">
        <v>10.20234832750003</v>
      </c>
    </row>
    <row r="6181">
      <c r="A6181" s="3" t="n">
        <v>45366.4305466088</v>
      </c>
      <c r="B6181" t="n">
        <v>0.5123582359</v>
      </c>
      <c r="C6181" t="n">
        <v>0.29782578886422</v>
      </c>
      <c r="D6181" t="n">
        <v>1.6328464516</v>
      </c>
      <c r="E6181" t="n">
        <v>0.5737450303438243</v>
      </c>
      <c r="F6181" t="n">
        <v>10.46745149695</v>
      </c>
      <c r="G6181" t="n">
        <v>10.107388981116</v>
      </c>
    </row>
    <row r="6182">
      <c r="A6182" s="3" t="n">
        <v>45366.43054717593</v>
      </c>
      <c r="B6182" t="n">
        <v>0.0311263071</v>
      </c>
      <c r="C6182" t="n">
        <v>0.5325189252727287</v>
      </c>
      <c r="D6182" t="n">
        <v>0.0311263071</v>
      </c>
      <c r="E6182" t="n">
        <v>0.8511095983025663</v>
      </c>
      <c r="F6182" t="n">
        <v>9.428368282899999</v>
      </c>
      <c r="G6182" t="n">
        <v>9.898652195652243</v>
      </c>
    </row>
    <row r="6183">
      <c r="A6183" s="3" t="n">
        <v>45366.43054774305</v>
      </c>
      <c r="B6183" t="n">
        <v>1.03190474625</v>
      </c>
      <c r="C6183" t="n">
        <v>0.7011345110913771</v>
      </c>
      <c r="D6183" t="n">
        <v>-0.8164232258</v>
      </c>
      <c r="E6183" t="n">
        <v>1.070695373222497</v>
      </c>
      <c r="F6183" t="n">
        <v>9.447520670349999</v>
      </c>
      <c r="G6183" t="n">
        <v>9.717523758760748</v>
      </c>
    </row>
    <row r="6184">
      <c r="A6184" s="3" t="n">
        <v>45366.43054829861</v>
      </c>
      <c r="B6184" t="n">
        <v>0.5482701882</v>
      </c>
      <c r="C6184" t="n">
        <v>0.7569715417115406</v>
      </c>
      <c r="D6184" t="n">
        <v>3.040640092349999</v>
      </c>
      <c r="E6184" t="n">
        <v>0.836671169212473</v>
      </c>
      <c r="F6184" t="n">
        <v>9.627080431850001</v>
      </c>
      <c r="G6184" t="n">
        <v>9.639194250562962</v>
      </c>
    </row>
    <row r="6185">
      <c r="A6185" s="3" t="n">
        <v>45366.43054886574</v>
      </c>
      <c r="B6185" t="n">
        <v>0.96486648685</v>
      </c>
      <c r="C6185" t="n">
        <v>0.7803616592243612</v>
      </c>
      <c r="D6185" t="n">
        <v>0.01675956485</v>
      </c>
      <c r="E6185" t="n">
        <v>1.310594217769001</v>
      </c>
      <c r="F6185" t="n">
        <v>9.770738047699998</v>
      </c>
      <c r="G6185" t="n">
        <v>9.289902911046179</v>
      </c>
    </row>
    <row r="6186">
      <c r="A6186" s="3" t="n">
        <v>45366.43054943287</v>
      </c>
      <c r="B6186" t="n">
        <v>0.34955803925</v>
      </c>
      <c r="C6186" t="n">
        <v>0.8706046013008184</v>
      </c>
      <c r="D6186" t="n">
        <v>2.2146357695</v>
      </c>
      <c r="E6186" t="n">
        <v>1.027676114198138</v>
      </c>
      <c r="F6186" t="n">
        <v>8.908821772549999</v>
      </c>
      <c r="G6186" t="n">
        <v>9.183626141938369</v>
      </c>
    </row>
    <row r="6187">
      <c r="A6187" s="3" t="n">
        <v>45366.43055</v>
      </c>
      <c r="B6187" t="n">
        <v>1.33836255875</v>
      </c>
      <c r="C6187" t="n">
        <v>0.717280691700235</v>
      </c>
      <c r="D6187" t="n">
        <v>1.8028349227</v>
      </c>
      <c r="E6187" t="n">
        <v>0.8859209198701655</v>
      </c>
      <c r="F6187" t="n">
        <v>8.992619596799999</v>
      </c>
      <c r="G6187" t="n">
        <v>9.121243092435572</v>
      </c>
    </row>
    <row r="6188">
      <c r="A6188" s="3" t="n">
        <v>45366.43055055555</v>
      </c>
      <c r="B6188" t="n">
        <v>0.612915625</v>
      </c>
      <c r="C6188" t="n">
        <v>0.5867763537445237</v>
      </c>
      <c r="D6188" t="n">
        <v>-0.14605043845</v>
      </c>
      <c r="E6188" t="n">
        <v>1.047046922489047</v>
      </c>
      <c r="F6188" t="n">
        <v>9.603142399199999</v>
      </c>
      <c r="G6188" t="n">
        <v>8.895084301771352</v>
      </c>
    </row>
    <row r="6189">
      <c r="A6189" s="3" t="n">
        <v>45366.43055112268</v>
      </c>
      <c r="B6189" t="n">
        <v>0.7086873688999999</v>
      </c>
      <c r="C6189" t="n">
        <v>0.5054241571329852</v>
      </c>
      <c r="D6189" t="n">
        <v>0.4572938961499999</v>
      </c>
      <c r="E6189" t="n">
        <v>0.6815268116257596</v>
      </c>
      <c r="F6189" t="n">
        <v>7.893686397799999</v>
      </c>
      <c r="G6189" t="n">
        <v>8.759748965716806</v>
      </c>
    </row>
    <row r="6190">
      <c r="A6190" s="3" t="n">
        <v>45366.43055167824</v>
      </c>
      <c r="B6190" t="n">
        <v>0.1077358569</v>
      </c>
      <c r="C6190" t="n">
        <v>0.527378389067484</v>
      </c>
      <c r="D6190" t="n">
        <v>-0.5770036727</v>
      </c>
      <c r="E6190" t="n">
        <v>0.5660317229399783</v>
      </c>
      <c r="F6190" t="n">
        <v>9.07402459845</v>
      </c>
      <c r="G6190" t="n">
        <v>8.73162100185049</v>
      </c>
    </row>
    <row r="6191">
      <c r="A6191" s="3" t="n">
        <v>45366.43055225694</v>
      </c>
      <c r="B6191" t="n">
        <v>-0.26096476315</v>
      </c>
      <c r="C6191" t="n">
        <v>0.4286070675303042</v>
      </c>
      <c r="D6191" t="n">
        <v>0.8140304032</v>
      </c>
      <c r="E6191" t="n">
        <v>0.2391372404484854</v>
      </c>
      <c r="F6191" t="n">
        <v>8.5784259274</v>
      </c>
      <c r="G6191" t="n">
        <v>8.767283147457716</v>
      </c>
    </row>
    <row r="6192">
      <c r="A6192" s="3" t="n">
        <v>45366.4305533912</v>
      </c>
      <c r="B6192" t="n">
        <v>1.17794537805</v>
      </c>
      <c r="C6192" t="n">
        <v>0.4075388401350827</v>
      </c>
      <c r="D6192" t="n">
        <v>2.6144725033</v>
      </c>
      <c r="E6192" t="n">
        <v>0.07686161956585089</v>
      </c>
      <c r="F6192" t="n">
        <v>8.523361587649999</v>
      </c>
      <c r="G6192" t="n">
        <v>8.691164981686621</v>
      </c>
    </row>
    <row r="6193">
      <c r="A6193" s="3" t="n">
        <v>45366.43055341435</v>
      </c>
      <c r="B6193" t="n">
        <v>0.4357486861</v>
      </c>
      <c r="C6193" t="n">
        <v>0.6151425117670181</v>
      </c>
      <c r="D6193" t="n">
        <v>-1.18033820065</v>
      </c>
      <c r="E6193" t="n">
        <v>0.3480204296798379</v>
      </c>
      <c r="F6193" t="n">
        <v>9.1266961156</v>
      </c>
      <c r="G6193" t="n">
        <v>8.589263372897575</v>
      </c>
    </row>
    <row r="6194">
      <c r="A6194" s="3" t="n">
        <v>45366.43055393518</v>
      </c>
      <c r="B6194" t="n">
        <v>1.14442624835</v>
      </c>
      <c r="C6194" t="n">
        <v>0.8873116125649211</v>
      </c>
      <c r="D6194" t="n">
        <v>-1.0917547312</v>
      </c>
      <c r="E6194" t="n">
        <v>0.2033620326247093</v>
      </c>
      <c r="F6194" t="n">
        <v>8.789111995999999</v>
      </c>
      <c r="G6194" t="n">
        <v>8.682213018952005</v>
      </c>
    </row>
    <row r="6195">
      <c r="A6195" s="3" t="n">
        <v>45366.43055451389</v>
      </c>
      <c r="B6195" t="n">
        <v>0.03591195229999999</v>
      </c>
      <c r="C6195" t="n">
        <v>0.9623355710736623</v>
      </c>
      <c r="D6195" t="n">
        <v>0.5506630108</v>
      </c>
      <c r="E6195" t="n">
        <v>-0.2488971431308865</v>
      </c>
      <c r="F6195" t="n">
        <v>8.358158761749999</v>
      </c>
      <c r="G6195" t="n">
        <v>8.536697580121118</v>
      </c>
    </row>
    <row r="6196">
      <c r="A6196" s="3" t="n">
        <v>45366.43055506945</v>
      </c>
      <c r="B6196" t="n">
        <v>1.58256775705</v>
      </c>
      <c r="C6196" t="n">
        <v>0.7151128505671349</v>
      </c>
      <c r="D6196" t="n">
        <v>-0.6081299797999999</v>
      </c>
      <c r="E6196" t="n">
        <v>-0.4965945375004677</v>
      </c>
      <c r="F6196" t="n">
        <v>8.322246809449998</v>
      </c>
      <c r="G6196" t="n">
        <v>8.534409384647109</v>
      </c>
    </row>
    <row r="6197">
      <c r="A6197" s="3" t="n">
        <v>45366.43055563657</v>
      </c>
      <c r="B6197" t="n">
        <v>0.9840188742999999</v>
      </c>
      <c r="C6197" t="n">
        <v>0.494857503187647</v>
      </c>
      <c r="D6197" t="n">
        <v>0.73501822415</v>
      </c>
      <c r="E6197" t="n">
        <v>-0.7915558244730792</v>
      </c>
      <c r="F6197" t="n">
        <v>8.4036518111</v>
      </c>
      <c r="G6197" t="n">
        <v>8.566722250678461</v>
      </c>
    </row>
    <row r="6198">
      <c r="A6198" s="3" t="n">
        <v>45366.4305562037</v>
      </c>
      <c r="B6198" t="n">
        <v>0.6105228023999999</v>
      </c>
      <c r="C6198" t="n">
        <v>0.4499590934331015</v>
      </c>
      <c r="D6198" t="n">
        <v>-1.9009994892</v>
      </c>
      <c r="E6198" t="n">
        <v>-0.5764788226207473</v>
      </c>
      <c r="F6198" t="n">
        <v>8.79869309305</v>
      </c>
      <c r="G6198" t="n">
        <v>8.564334640004336</v>
      </c>
    </row>
    <row r="6199">
      <c r="A6199" s="3" t="n">
        <v>45366.4305567824</v>
      </c>
      <c r="B6199" t="n">
        <v>-0.9983856165499999</v>
      </c>
      <c r="C6199" t="n">
        <v>0.2233426819615391</v>
      </c>
      <c r="D6199" t="n">
        <v>-1.92972316705</v>
      </c>
      <c r="E6199" t="n">
        <v>-0.7662896879574612</v>
      </c>
      <c r="F6199" t="n">
        <v>8.681376139099999</v>
      </c>
      <c r="G6199" t="n">
        <v>8.774627871121236</v>
      </c>
    </row>
    <row r="6200">
      <c r="A6200" s="3" t="n">
        <v>45366.43055732639</v>
      </c>
      <c r="B6200" t="n">
        <v>-0.53151062335</v>
      </c>
      <c r="C6200" t="n">
        <v>-0.1184427985167836</v>
      </c>
      <c r="D6200" t="n">
        <v>0.6775610618</v>
      </c>
      <c r="E6200" t="n">
        <v>-1.430793983929142</v>
      </c>
      <c r="F6200" t="n">
        <v>8.872909820249999</v>
      </c>
      <c r="G6200" t="n">
        <v>8.901675284944314</v>
      </c>
    </row>
    <row r="6201">
      <c r="A6201" s="3" t="n">
        <v>45366.43055789352</v>
      </c>
      <c r="B6201" t="n">
        <v>0.8690947429499999</v>
      </c>
      <c r="C6201" t="n">
        <v>-0.4126843368136376</v>
      </c>
      <c r="D6201" t="n">
        <v>-2.1140783804</v>
      </c>
      <c r="E6201" t="n">
        <v>-1.225232884334735</v>
      </c>
      <c r="F6201" t="n">
        <v>9.229646327299999</v>
      </c>
      <c r="G6201" t="n">
        <v>8.935311065774734</v>
      </c>
    </row>
    <row r="6202">
      <c r="A6202" s="3" t="n">
        <v>45366.43055846065</v>
      </c>
      <c r="B6202" t="n">
        <v>-0.29448389285</v>
      </c>
      <c r="C6202" t="n">
        <v>-0.4121427079905606</v>
      </c>
      <c r="D6202" t="n">
        <v>-1.1923121203</v>
      </c>
      <c r="E6202" t="n">
        <v>-1.533605005205249</v>
      </c>
      <c r="F6202" t="n">
        <v>8.9495291767</v>
      </c>
      <c r="G6202" t="n">
        <v>9.056371508343149</v>
      </c>
    </row>
    <row r="6203">
      <c r="A6203" s="3" t="n">
        <v>45366.43055902778</v>
      </c>
      <c r="B6203" t="n">
        <v>-0.9888045194999999</v>
      </c>
      <c r="C6203" t="n">
        <v>-0.3555415358874136</v>
      </c>
      <c r="D6203" t="n">
        <v>-1.78607535785</v>
      </c>
      <c r="E6203" t="n">
        <v>-1.572415542648955</v>
      </c>
      <c r="F6203" t="n">
        <v>9.320622619349999</v>
      </c>
      <c r="G6203" t="n">
        <v>9.133376158699326</v>
      </c>
    </row>
    <row r="6204">
      <c r="A6204" s="3" t="n">
        <v>45366.43055958334</v>
      </c>
      <c r="B6204" t="n">
        <v>-1.20189321735</v>
      </c>
      <c r="C6204" t="n">
        <v>-0.4490712830072273</v>
      </c>
      <c r="D6204" t="n">
        <v>-2.5546127117</v>
      </c>
      <c r="E6204" t="n">
        <v>-1.455966191482405</v>
      </c>
      <c r="F6204" t="n">
        <v>8.669402219449999</v>
      </c>
      <c r="G6204" t="n">
        <v>9.127850945789652</v>
      </c>
    </row>
    <row r="6205">
      <c r="A6205" s="3" t="n">
        <v>45366.43056016204</v>
      </c>
      <c r="B6205" t="n">
        <v>0.4549010735499999</v>
      </c>
      <c r="C6205" t="n">
        <v>-0.7077958781229625</v>
      </c>
      <c r="D6205" t="n">
        <v>0.73501822415</v>
      </c>
      <c r="E6205" t="n">
        <v>-1.673715516889399</v>
      </c>
      <c r="F6205" t="n">
        <v>9.220075036899999</v>
      </c>
      <c r="G6205" t="n">
        <v>9.22334044561611</v>
      </c>
    </row>
    <row r="6206">
      <c r="A6206" s="3" t="n">
        <v>45366.43056071759</v>
      </c>
      <c r="B6206" t="n">
        <v>-0.6153084475999999</v>
      </c>
      <c r="C6206" t="n">
        <v>-0.8326906294040817</v>
      </c>
      <c r="D6206" t="n">
        <v>-3.41892180945</v>
      </c>
      <c r="E6206" t="n">
        <v>-1.136041425444059</v>
      </c>
      <c r="F6206" t="n">
        <v>9.861714339749998</v>
      </c>
      <c r="G6206" t="n">
        <v>9.34085730435457</v>
      </c>
    </row>
    <row r="6207">
      <c r="A6207" s="3" t="n">
        <v>45366.43056128472</v>
      </c>
      <c r="B6207" t="n">
        <v>-1.06781669855</v>
      </c>
      <c r="C6207" t="n">
        <v>-0.7635834411659694</v>
      </c>
      <c r="D6207" t="n">
        <v>-0.8954354048499999</v>
      </c>
      <c r="E6207" t="n">
        <v>-1.094491380892427</v>
      </c>
      <c r="F6207" t="n">
        <v>9.25119153735</v>
      </c>
      <c r="G6207" t="n">
        <v>9.569897558528815</v>
      </c>
    </row>
    <row r="6208">
      <c r="A6208" s="3" t="n">
        <v>45366.43056184028</v>
      </c>
      <c r="B6208" t="n">
        <v>-1.69030361395</v>
      </c>
      <c r="C6208" t="n">
        <v>-0.8481110264756433</v>
      </c>
      <c r="D6208" t="n">
        <v>0.7805112734999999</v>
      </c>
      <c r="E6208" t="n">
        <v>-0.8134597430354336</v>
      </c>
      <c r="F6208" t="n">
        <v>9.258379811799999</v>
      </c>
      <c r="G6208" t="n">
        <v>9.742989457174968</v>
      </c>
    </row>
    <row r="6209">
      <c r="A6209" s="3" t="n">
        <v>45366.4305624074</v>
      </c>
      <c r="B6209" t="n">
        <v>-0.4094080242</v>
      </c>
      <c r="C6209" t="n">
        <v>-0.9141885542061798</v>
      </c>
      <c r="D6209" t="n">
        <v>-1.6400249194</v>
      </c>
      <c r="E6209" t="n">
        <v>-0.2868857278611896</v>
      </c>
      <c r="F6209" t="n">
        <v>10.4147799798</v>
      </c>
      <c r="G6209" t="n">
        <v>9.885218571008302</v>
      </c>
    </row>
    <row r="6210">
      <c r="A6210" s="3" t="n">
        <v>45366.43056297454</v>
      </c>
      <c r="B6210" t="n">
        <v>-0.4022295564</v>
      </c>
      <c r="C6210" t="n">
        <v>-0.9343206465645715</v>
      </c>
      <c r="D6210" t="n">
        <v>0.56502975305</v>
      </c>
      <c r="E6210" t="n">
        <v>-0.2511735431937071</v>
      </c>
      <c r="F6210" t="n">
        <v>10.0101576008</v>
      </c>
      <c r="G6210" t="n">
        <v>9.902546738683709</v>
      </c>
    </row>
    <row r="6211">
      <c r="A6211" s="3" t="n">
        <v>45366.43056409722</v>
      </c>
      <c r="B6211" t="n">
        <v>-1.3239958165</v>
      </c>
      <c r="C6211" t="n">
        <v>-0.8011605809234288</v>
      </c>
      <c r="D6211" t="n">
        <v>-0.9193734375</v>
      </c>
      <c r="E6211" t="n">
        <v>0.2770293588314694</v>
      </c>
      <c r="F6211" t="n">
        <v>10.16099368445</v>
      </c>
      <c r="G6211" t="n">
        <v>9.959823883857135</v>
      </c>
    </row>
    <row r="6212">
      <c r="A6212" s="3" t="n">
        <v>45366.43056466436</v>
      </c>
      <c r="B6212" t="n">
        <v>-1.07738798895</v>
      </c>
      <c r="C6212" t="n">
        <v>-0.7970300153715639</v>
      </c>
      <c r="D6212" t="n">
        <v>1.0223236492</v>
      </c>
      <c r="E6212" t="n">
        <v>0.2497218389631709</v>
      </c>
      <c r="F6212" t="n">
        <v>9.82819521005</v>
      </c>
      <c r="G6212" t="n">
        <v>10.0852483313942</v>
      </c>
    </row>
    <row r="6213">
      <c r="A6213" s="3" t="n">
        <v>45366.43056523148</v>
      </c>
      <c r="B6213" t="n">
        <v>-0.11253130875</v>
      </c>
      <c r="C6213" t="n">
        <v>-0.713428827026692</v>
      </c>
      <c r="D6213" t="n">
        <v>1.41497210855</v>
      </c>
      <c r="E6213" t="n">
        <v>0.2214431635736602</v>
      </c>
      <c r="F6213" t="n">
        <v>9.751585660249999</v>
      </c>
      <c r="G6213" t="n">
        <v>10.16344146086495</v>
      </c>
    </row>
    <row r="6214">
      <c r="A6214" s="3" t="n">
        <v>45366.43056578704</v>
      </c>
      <c r="B6214" t="n">
        <v>-0.3663176041</v>
      </c>
      <c r="C6214" t="n">
        <v>-0.6459278034714471</v>
      </c>
      <c r="D6214" t="n">
        <v>-0.8116375806</v>
      </c>
      <c r="E6214" t="n">
        <v>0.6844841909508178</v>
      </c>
      <c r="F6214" t="n">
        <v>10.2543627991</v>
      </c>
      <c r="G6214" t="n">
        <v>10.06550189869117</v>
      </c>
    </row>
    <row r="6215">
      <c r="A6215" s="3" t="n">
        <v>45366.43056635417</v>
      </c>
      <c r="B6215" t="n">
        <v>-1.35271949435</v>
      </c>
      <c r="C6215" t="n">
        <v>-0.4946345562005841</v>
      </c>
      <c r="D6215" t="n">
        <v>0.7158658366999999</v>
      </c>
      <c r="E6215" t="n">
        <v>0.7519967584646874</v>
      </c>
      <c r="F6215" t="n">
        <v>10.36928693045</v>
      </c>
      <c r="G6215" t="n">
        <v>10.15537726283756</v>
      </c>
    </row>
    <row r="6216">
      <c r="A6216" s="3" t="n">
        <v>45366.4305669213</v>
      </c>
      <c r="B6216" t="n">
        <v>-0.682346707</v>
      </c>
      <c r="C6216" t="n">
        <v>-0.4249238360899779</v>
      </c>
      <c r="D6216" t="n">
        <v>1.03429756885</v>
      </c>
      <c r="E6216" t="n">
        <v>0.5969941286868314</v>
      </c>
      <c r="F6216" t="n">
        <v>10.26633671875</v>
      </c>
      <c r="G6216" t="n">
        <v>10.24908670710341</v>
      </c>
    </row>
    <row r="6217">
      <c r="A6217" s="3" t="n">
        <v>45366.43056748842</v>
      </c>
      <c r="B6217" t="n">
        <v>0.33039584515</v>
      </c>
      <c r="C6217" t="n">
        <v>-0.4777530368569943</v>
      </c>
      <c r="D6217" t="n">
        <v>0.4549010735499999</v>
      </c>
      <c r="E6217" t="n">
        <v>0.7505029245000021</v>
      </c>
      <c r="F6217" t="n">
        <v>10.4506919321</v>
      </c>
      <c r="G6217" t="n">
        <v>10.36430446647031</v>
      </c>
    </row>
    <row r="6218">
      <c r="A6218" s="3" t="n">
        <v>45366.43056805556</v>
      </c>
      <c r="B6218" t="n">
        <v>0.06943108200000001</v>
      </c>
      <c r="C6218" t="n">
        <v>-0.4996127683460387</v>
      </c>
      <c r="D6218" t="n">
        <v>1.838746875</v>
      </c>
      <c r="E6218" t="n">
        <v>0.7995588280900954</v>
      </c>
      <c r="F6218" t="n">
        <v>9.943119341399999</v>
      </c>
      <c r="G6218" t="n">
        <v>10.43150918746774</v>
      </c>
    </row>
    <row r="6219">
      <c r="A6219" s="3" t="n">
        <v>45366.43056861111</v>
      </c>
      <c r="B6219" t="n">
        <v>-0.8882471304</v>
      </c>
      <c r="C6219" t="n">
        <v>-0.3371646281451058</v>
      </c>
      <c r="D6219" t="n">
        <v>0.42377476645</v>
      </c>
      <c r="E6219" t="n">
        <v>1.224364367178325</v>
      </c>
      <c r="F6219" t="n">
        <v>10.63265432285</v>
      </c>
      <c r="G6219" t="n">
        <v>10.47144104333208</v>
      </c>
    </row>
    <row r="6220">
      <c r="A6220" s="3" t="n">
        <v>45366.43056917824</v>
      </c>
      <c r="B6220" t="n">
        <v>-0.8619162751499999</v>
      </c>
      <c r="C6220" t="n">
        <v>-0.1933747253870635</v>
      </c>
      <c r="D6220" t="n">
        <v>-0.2801171506</v>
      </c>
      <c r="E6220" t="n">
        <v>1.300090907010493</v>
      </c>
      <c r="F6220" t="n">
        <v>10.57279453125</v>
      </c>
      <c r="G6220" t="n">
        <v>10.42908742496355</v>
      </c>
    </row>
    <row r="6221">
      <c r="A6221" s="3" t="n">
        <v>45366.43056974537</v>
      </c>
      <c r="B6221" t="n">
        <v>0.0383047749</v>
      </c>
      <c r="C6221" t="n">
        <v>-0.06841871111759924</v>
      </c>
      <c r="D6221" t="n">
        <v>3.49553135925</v>
      </c>
      <c r="E6221" t="n">
        <v>0.959169897588231</v>
      </c>
      <c r="F6221" t="n">
        <v>10.3908321405</v>
      </c>
      <c r="G6221" t="n">
        <v>10.36406999838395</v>
      </c>
    </row>
    <row r="6222">
      <c r="A6222" s="3" t="n">
        <v>45366.4305703125</v>
      </c>
      <c r="B6222" t="n">
        <v>0.3423697648</v>
      </c>
      <c r="C6222" t="n">
        <v>0.05116300749930083</v>
      </c>
      <c r="D6222" t="n">
        <v>-0.0598597916</v>
      </c>
      <c r="E6222" t="n">
        <v>1.111773098421448</v>
      </c>
      <c r="F6222" t="n">
        <v>10.40041323755</v>
      </c>
      <c r="G6222" t="n">
        <v>10.21030021766856</v>
      </c>
    </row>
    <row r="6223">
      <c r="A6223" s="3" t="n">
        <v>45366.43057086805</v>
      </c>
      <c r="B6223" t="n">
        <v>0.36391497485</v>
      </c>
      <c r="C6223" t="n">
        <v>0.2964157800406769</v>
      </c>
      <c r="D6223" t="n">
        <v>2.02788773355</v>
      </c>
      <c r="E6223" t="n">
        <v>0.8309321073266922</v>
      </c>
      <c r="F6223" t="n">
        <v>10.19451281415</v>
      </c>
      <c r="G6223" t="n">
        <v>10.11010597178977</v>
      </c>
    </row>
    <row r="6224">
      <c r="A6224" s="3" t="n">
        <v>45366.43057142361</v>
      </c>
      <c r="B6224" t="n">
        <v>0.3830673623</v>
      </c>
      <c r="C6224" t="n">
        <v>0.4184138435019825</v>
      </c>
      <c r="D6224" t="n">
        <v>0.35434368445</v>
      </c>
      <c r="E6224" t="n">
        <v>0.8417477907477877</v>
      </c>
      <c r="F6224" t="n">
        <v>9.464280235199999</v>
      </c>
      <c r="G6224" t="n">
        <v>9.932298446053059</v>
      </c>
    </row>
    <row r="6225">
      <c r="A6225" s="3" t="n">
        <v>45366.43057200231</v>
      </c>
      <c r="B6225" t="n">
        <v>1.10612147345</v>
      </c>
      <c r="C6225" t="n">
        <v>0.5592768612731951</v>
      </c>
      <c r="D6225" t="n">
        <v>-0.96486648685</v>
      </c>
      <c r="E6225" t="n">
        <v>0.9961271610565295</v>
      </c>
      <c r="F6225" t="n">
        <v>9.701306965699999</v>
      </c>
      <c r="G6225" t="n">
        <v>9.71989559650131</v>
      </c>
    </row>
    <row r="6226">
      <c r="A6226" s="3" t="n">
        <v>45366.43057256944</v>
      </c>
      <c r="B6226" t="n">
        <v>0.28730542505</v>
      </c>
      <c r="C6226" t="n">
        <v>0.6293455583977873</v>
      </c>
      <c r="D6226" t="n">
        <v>2.63601771335</v>
      </c>
      <c r="E6226" t="n">
        <v>0.7042475624129387</v>
      </c>
      <c r="F6226" t="n">
        <v>9.531318494599999</v>
      </c>
      <c r="G6226" t="n">
        <v>9.512220100873336</v>
      </c>
    </row>
    <row r="6227">
      <c r="A6227" s="3" t="n">
        <v>45366.430573125</v>
      </c>
      <c r="B6227" t="n">
        <v>0.28251977985</v>
      </c>
      <c r="C6227" t="n">
        <v>0.7652021327583938</v>
      </c>
      <c r="D6227" t="n">
        <v>-0.36391497485</v>
      </c>
      <c r="E6227" t="n">
        <v>1.065330952797905</v>
      </c>
      <c r="F6227" t="n">
        <v>9.7467902084</v>
      </c>
      <c r="G6227" t="n">
        <v>9.335344686932427</v>
      </c>
    </row>
    <row r="6228">
      <c r="A6228" s="3" t="n">
        <v>45366.43057369213</v>
      </c>
      <c r="B6228" t="n">
        <v>0.33039584515</v>
      </c>
      <c r="C6228" t="n">
        <v>0.7868628052539649</v>
      </c>
      <c r="D6228" t="n">
        <v>1.7046703562</v>
      </c>
      <c r="E6228" t="n">
        <v>0.7248296634237781</v>
      </c>
      <c r="F6228" t="n">
        <v>9.30865850635</v>
      </c>
      <c r="G6228" t="n">
        <v>9.214361828909698</v>
      </c>
    </row>
    <row r="6229">
      <c r="A6229" s="3" t="n">
        <v>45366.43057425926</v>
      </c>
      <c r="B6229" t="n">
        <v>1.74537776035</v>
      </c>
      <c r="C6229" t="n">
        <v>0.6912674438980204</v>
      </c>
      <c r="D6229" t="n">
        <v>2.02310208835</v>
      </c>
      <c r="E6229" t="n">
        <v>0.6151093428878804</v>
      </c>
      <c r="F6229" t="n">
        <v>8.614337879699999</v>
      </c>
      <c r="G6229" t="n">
        <v>9.151570329005501</v>
      </c>
    </row>
    <row r="6230">
      <c r="A6230" s="3" t="n">
        <v>45366.43057481482</v>
      </c>
      <c r="B6230" t="n">
        <v>1.00317126175</v>
      </c>
      <c r="C6230" t="n">
        <v>0.7670661506160861</v>
      </c>
      <c r="D6230" t="n">
        <v>-0.41898912125</v>
      </c>
      <c r="E6230" t="n">
        <v>0.817304635615154</v>
      </c>
      <c r="F6230" t="n">
        <v>8.966288741549999</v>
      </c>
      <c r="G6230" t="n">
        <v>8.928323290455618</v>
      </c>
    </row>
    <row r="6231">
      <c r="A6231" s="3" t="n">
        <v>45366.43057538194</v>
      </c>
      <c r="B6231" t="n">
        <v>0.6943206266499999</v>
      </c>
      <c r="C6231" t="n">
        <v>0.8547299208832191</v>
      </c>
      <c r="D6231" t="n">
        <v>0.3064578125</v>
      </c>
      <c r="E6231" t="n">
        <v>0.5748477869933583</v>
      </c>
      <c r="F6231" t="n">
        <v>9.009379161649999</v>
      </c>
      <c r="G6231" t="n">
        <v>8.842405926824149</v>
      </c>
    </row>
    <row r="6232">
      <c r="A6232" s="3" t="n">
        <v>45366.43057594907</v>
      </c>
      <c r="B6232" t="n">
        <v>0.1029502117</v>
      </c>
      <c r="C6232" t="n">
        <v>0.9060462458686506</v>
      </c>
      <c r="D6232" t="n">
        <v>-0.8738803881499999</v>
      </c>
      <c r="E6232" t="n">
        <v>0.3864093040328683</v>
      </c>
      <c r="F6232" t="n">
        <v>8.84178351315</v>
      </c>
      <c r="G6232" t="n">
        <v>8.791436309205967</v>
      </c>
    </row>
    <row r="6233">
      <c r="A6233" s="3" t="n">
        <v>45366.43057651621</v>
      </c>
      <c r="B6233" t="n">
        <v>0.60333452795</v>
      </c>
      <c r="C6233" t="n">
        <v>0.6721567061363656</v>
      </c>
      <c r="D6233" t="n">
        <v>0.73501822415</v>
      </c>
      <c r="E6233" t="n">
        <v>0.04266020762214462</v>
      </c>
      <c r="F6233" t="n">
        <v>8.755592866299999</v>
      </c>
      <c r="G6233" t="n">
        <v>8.748172798304569</v>
      </c>
    </row>
    <row r="6234">
      <c r="A6234" s="3" t="n">
        <v>45366.43057707176</v>
      </c>
      <c r="B6234" t="n">
        <v>1.58256775705</v>
      </c>
      <c r="C6234" t="n">
        <v>0.5951954199178338</v>
      </c>
      <c r="D6234" t="n">
        <v>2.30321923895</v>
      </c>
      <c r="E6234" t="n">
        <v>-0.1346057121508162</v>
      </c>
      <c r="F6234" t="n">
        <v>8.4371709408</v>
      </c>
      <c r="G6234" t="n">
        <v>8.749697698090584</v>
      </c>
    </row>
    <row r="6235">
      <c r="A6235" s="3" t="n">
        <v>45366.43057765046</v>
      </c>
      <c r="B6235" t="n">
        <v>0.3064578125</v>
      </c>
      <c r="C6235" t="n">
        <v>0.7363765251826361</v>
      </c>
      <c r="D6235" t="n">
        <v>-1.0941475538</v>
      </c>
      <c r="E6235" t="n">
        <v>0.1390865739838</v>
      </c>
      <c r="F6235" t="n">
        <v>9.085998518099998</v>
      </c>
      <c r="G6235" t="n">
        <v>8.669115654964243</v>
      </c>
    </row>
    <row r="6236">
      <c r="A6236" s="3" t="n">
        <v>45366.43057820602</v>
      </c>
      <c r="B6236" t="n">
        <v>0.8116375806</v>
      </c>
      <c r="C6236" t="n">
        <v>0.8119027944771586</v>
      </c>
      <c r="D6236" t="n">
        <v>-1.92493752185</v>
      </c>
      <c r="E6236" t="n">
        <v>-0.09441806045081601</v>
      </c>
      <c r="F6236" t="n">
        <v>8.6119450571</v>
      </c>
      <c r="G6236" t="n">
        <v>8.617186494361444</v>
      </c>
    </row>
    <row r="6237">
      <c r="A6237" s="3" t="n">
        <v>45366.43057877315</v>
      </c>
      <c r="B6237" t="n">
        <v>-0.04788587195</v>
      </c>
      <c r="C6237" t="n">
        <v>0.7532818410825196</v>
      </c>
      <c r="D6237" t="n">
        <v>0.7206514818999999</v>
      </c>
      <c r="E6237" t="n">
        <v>-0.4341040948934745</v>
      </c>
      <c r="F6237" t="n">
        <v>8.269575292299999</v>
      </c>
      <c r="G6237" t="n">
        <v>8.617750159572866</v>
      </c>
    </row>
    <row r="6238">
      <c r="A6238" s="3" t="n">
        <v>45366.43057934027</v>
      </c>
      <c r="B6238" t="n">
        <v>1.64482037125</v>
      </c>
      <c r="C6238" t="n">
        <v>0.401596924608043</v>
      </c>
      <c r="D6238" t="n">
        <v>-0.7493849664</v>
      </c>
      <c r="E6238" t="n">
        <v>-0.6925659906576943</v>
      </c>
      <c r="F6238" t="n">
        <v>8.79390744785</v>
      </c>
      <c r="G6238" t="n">
        <v>8.605080699271236</v>
      </c>
    </row>
    <row r="6239">
      <c r="A6239" s="3" t="n">
        <v>45366.43057989583</v>
      </c>
      <c r="B6239" t="n">
        <v>0.4022295564</v>
      </c>
      <c r="C6239" t="n">
        <v>0.4117864454258753</v>
      </c>
      <c r="D6239" t="n">
        <v>0.03591195229999999</v>
      </c>
      <c r="E6239" t="n">
        <v>-1.109966480326344</v>
      </c>
      <c r="F6239" t="n">
        <v>8.619123524899999</v>
      </c>
      <c r="G6239" t="n">
        <v>8.612490800601423</v>
      </c>
    </row>
    <row r="6240">
      <c r="A6240" s="3" t="n">
        <v>45366.43058050926</v>
      </c>
      <c r="B6240" t="n">
        <v>0.04069759749999999</v>
      </c>
      <c r="C6240" t="n">
        <v>0.4592795256114233</v>
      </c>
      <c r="D6240" t="n">
        <v>-2.16914272015</v>
      </c>
      <c r="E6240" t="n">
        <v>-1.081453656881005</v>
      </c>
      <c r="F6240" t="n">
        <v>8.564059185150001</v>
      </c>
      <c r="G6240" t="n">
        <v>8.574160514695828</v>
      </c>
    </row>
    <row r="6241">
      <c r="A6241" s="3" t="n">
        <v>45366.43058103009</v>
      </c>
      <c r="B6241" t="n">
        <v>-0.3088506351</v>
      </c>
      <c r="C6241" t="n">
        <v>0.323278754634966</v>
      </c>
      <c r="D6241" t="n">
        <v>-1.65199883905</v>
      </c>
      <c r="E6241" t="n">
        <v>-1.149885717843826</v>
      </c>
      <c r="F6241" t="n">
        <v>8.702921349149999</v>
      </c>
      <c r="G6241" t="n">
        <v>8.652855543484522</v>
      </c>
    </row>
    <row r="6242">
      <c r="A6242" s="3" t="n">
        <v>45366.43058159723</v>
      </c>
      <c r="B6242" t="n">
        <v>-0.05027869455</v>
      </c>
      <c r="C6242" t="n">
        <v>0.009935325134848488</v>
      </c>
      <c r="D6242" t="n">
        <v>-0.5051797681</v>
      </c>
      <c r="E6242" t="n">
        <v>-1.978302019407348</v>
      </c>
      <c r="F6242" t="n">
        <v>8.59997113745</v>
      </c>
      <c r="G6242" t="n">
        <v>8.704947073865757</v>
      </c>
    </row>
    <row r="6243">
      <c r="A6243" s="3" t="n">
        <v>45366.43058215277</v>
      </c>
      <c r="B6243" t="n">
        <v>1.51792232025</v>
      </c>
      <c r="C6243" t="n">
        <v>-0.1275449012914922</v>
      </c>
      <c r="D6243" t="n">
        <v>-3.32315006555</v>
      </c>
      <c r="E6243" t="n">
        <v>-2.003566990097441</v>
      </c>
      <c r="F6243" t="n">
        <v>8.76995960855</v>
      </c>
      <c r="G6243" t="n">
        <v>8.639271070161445</v>
      </c>
    </row>
    <row r="6244">
      <c r="A6244" s="3" t="n">
        <v>45366.43058271991</v>
      </c>
      <c r="B6244" t="n">
        <v>-0.8595136459</v>
      </c>
      <c r="C6244" t="n">
        <v>-0.08499551567214469</v>
      </c>
      <c r="D6244" t="n">
        <v>-1.65678448425</v>
      </c>
      <c r="E6244" t="n">
        <v>-2.302406635700123</v>
      </c>
      <c r="F6244" t="n">
        <v>8.772352431149999</v>
      </c>
      <c r="G6244" t="n">
        <v>8.756967466030677</v>
      </c>
    </row>
    <row r="6245">
      <c r="A6245" s="3" t="n">
        <v>45366.43058329861</v>
      </c>
      <c r="B6245" t="n">
        <v>-0.6200940927999999</v>
      </c>
      <c r="C6245" t="n">
        <v>-0.144157092079604</v>
      </c>
      <c r="D6245" t="n">
        <v>-1.6328464516</v>
      </c>
      <c r="E6245" t="n">
        <v>-2.403114484870753</v>
      </c>
      <c r="F6245" t="n">
        <v>8.839390690549999</v>
      </c>
      <c r="G6245" t="n">
        <v>8.902026952784873</v>
      </c>
    </row>
    <row r="6246">
      <c r="A6246" s="3" t="n">
        <v>45366.43058385417</v>
      </c>
      <c r="B6246" t="n">
        <v>-0.97683059985</v>
      </c>
      <c r="C6246" t="n">
        <v>-0.3713552962065278</v>
      </c>
      <c r="D6246" t="n">
        <v>-4.16591395325</v>
      </c>
      <c r="E6246" t="n">
        <v>-2.038798580336952</v>
      </c>
      <c r="F6246" t="n">
        <v>8.916010046999999</v>
      </c>
      <c r="G6246" t="n">
        <v>9.003416329841516</v>
      </c>
    </row>
    <row r="6247">
      <c r="A6247" s="3" t="n">
        <v>45366.43058440973</v>
      </c>
      <c r="B6247" t="n">
        <v>0.9576782124000001</v>
      </c>
      <c r="C6247" t="n">
        <v>-0.5635056076216799</v>
      </c>
      <c r="D6247" t="n">
        <v>-0.5171438811</v>
      </c>
      <c r="E6247" t="n">
        <v>-2.004760978309096</v>
      </c>
      <c r="F6247" t="n">
        <v>9.021353081299999</v>
      </c>
      <c r="G6247" t="n">
        <v>9.265556130823567</v>
      </c>
    </row>
    <row r="6248">
      <c r="A6248" s="3" t="n">
        <v>45366.43058497685</v>
      </c>
      <c r="B6248" t="n">
        <v>-1.07978081155</v>
      </c>
      <c r="C6248" t="n">
        <v>-0.6288756849927757</v>
      </c>
      <c r="D6248" t="n">
        <v>-2.7940322648</v>
      </c>
      <c r="E6248" t="n">
        <v>-1.576098728370634</v>
      </c>
      <c r="F6248" t="n">
        <v>9.8689026142</v>
      </c>
      <c r="G6248" t="n">
        <v>9.492542200423687</v>
      </c>
    </row>
    <row r="6249">
      <c r="A6249" s="3" t="n">
        <v>45366.43058554398</v>
      </c>
      <c r="B6249" t="n">
        <v>-0.8547280007</v>
      </c>
      <c r="C6249" t="n">
        <v>-0.5808704873714468</v>
      </c>
      <c r="D6249" t="n">
        <v>-1.10372865085</v>
      </c>
      <c r="E6249" t="n">
        <v>-1.591881674320983</v>
      </c>
      <c r="F6249" t="n">
        <v>9.64624262595</v>
      </c>
      <c r="G6249" t="n">
        <v>9.778183352389188</v>
      </c>
    </row>
    <row r="6250">
      <c r="A6250" s="3" t="n">
        <v>45366.43058666667</v>
      </c>
      <c r="B6250" t="n">
        <v>-1.06781669855</v>
      </c>
      <c r="C6250" t="n">
        <v>-0.7164038994685334</v>
      </c>
      <c r="D6250" t="n">
        <v>1.10133582825</v>
      </c>
      <c r="E6250" t="n">
        <v>-1.351690984784852</v>
      </c>
      <c r="F6250" t="n">
        <v>9.739611740599999</v>
      </c>
      <c r="G6250" t="n">
        <v>9.94403046833639</v>
      </c>
    </row>
    <row r="6251">
      <c r="A6251" s="3" t="n">
        <v>45366.43058723379</v>
      </c>
      <c r="B6251" t="n">
        <v>-0.07901217904999999</v>
      </c>
      <c r="C6251" t="n">
        <v>-0.5817151622529154</v>
      </c>
      <c r="D6251" t="n">
        <v>-3.1603498689</v>
      </c>
      <c r="E6251" t="n">
        <v>-0.6313327422932418</v>
      </c>
      <c r="F6251" t="n">
        <v>10.54645386935</v>
      </c>
      <c r="G6251" t="n">
        <v>9.98787940652567</v>
      </c>
    </row>
    <row r="6252">
      <c r="A6252" s="3" t="n">
        <v>45366.43058835648</v>
      </c>
      <c r="B6252" t="n">
        <v>-0.48842020325</v>
      </c>
      <c r="C6252" t="n">
        <v>-0.6472169779082768</v>
      </c>
      <c r="D6252" t="n">
        <v>-0.6679799647499999</v>
      </c>
      <c r="E6252" t="n">
        <v>-0.7439614546228458</v>
      </c>
      <c r="F6252" t="n">
        <v>10.0053719556</v>
      </c>
      <c r="G6252" t="n">
        <v>10.06948911342217</v>
      </c>
    </row>
    <row r="6253">
      <c r="A6253" s="3" t="n">
        <v>45366.4305883912</v>
      </c>
      <c r="B6253" t="n">
        <v>-1.5634153696</v>
      </c>
      <c r="C6253" t="n">
        <v>-0.534600861066202</v>
      </c>
      <c r="D6253" t="n">
        <v>-0.8978282274499999</v>
      </c>
      <c r="E6253" t="n">
        <v>-0.5261227035403278</v>
      </c>
      <c r="F6253" t="n">
        <v>10.211272379</v>
      </c>
      <c r="G6253" t="n">
        <v>10.14474717426809</v>
      </c>
    </row>
    <row r="6254">
      <c r="A6254" s="3" t="n">
        <v>45366.43058892361</v>
      </c>
      <c r="B6254" t="n">
        <v>0.0047856452</v>
      </c>
      <c r="C6254" t="n">
        <v>-0.7450440264892795</v>
      </c>
      <c r="D6254" t="n">
        <v>0.35912932965</v>
      </c>
      <c r="E6254" t="n">
        <v>-0.5142744415944071</v>
      </c>
      <c r="F6254" t="n">
        <v>9.6989141431</v>
      </c>
      <c r="G6254" t="n">
        <v>10.31905491463966</v>
      </c>
    </row>
    <row r="6255">
      <c r="A6255" s="3" t="n">
        <v>45366.43058949074</v>
      </c>
      <c r="B6255" t="n">
        <v>0.34955803925</v>
      </c>
      <c r="C6255" t="n">
        <v>-0.7449475144233121</v>
      </c>
      <c r="D6255" t="n">
        <v>1.1970977655</v>
      </c>
      <c r="E6255" t="n">
        <v>-0.3345370402875302</v>
      </c>
      <c r="F6255" t="n">
        <v>10.1083221673</v>
      </c>
      <c r="G6255" t="n">
        <v>10.35927077474549</v>
      </c>
    </row>
    <row r="6256">
      <c r="A6256" s="3" t="n">
        <v>45366.43059005787</v>
      </c>
      <c r="B6256" t="n">
        <v>-1.5394675303</v>
      </c>
      <c r="C6256" t="n">
        <v>-0.7204635782566454</v>
      </c>
      <c r="D6256" t="n">
        <v>-1.75494905075</v>
      </c>
      <c r="E6256" t="n">
        <v>0.368437783542542</v>
      </c>
      <c r="F6256" t="n">
        <v>10.9654429906</v>
      </c>
      <c r="G6256" t="n">
        <v>10.3398267708991</v>
      </c>
    </row>
    <row r="6257">
      <c r="A6257" s="3" t="n">
        <v>45366.43059118056</v>
      </c>
      <c r="B6257" t="n">
        <v>-1.5945416767</v>
      </c>
      <c r="C6257" t="n">
        <v>-0.6760003185939413</v>
      </c>
      <c r="D6257" t="n">
        <v>0.0383047749</v>
      </c>
      <c r="E6257" t="n">
        <v>0.4963455766026821</v>
      </c>
      <c r="F6257" t="n">
        <v>10.7643282124</v>
      </c>
      <c r="G6257" t="n">
        <v>10.44965153568639</v>
      </c>
    </row>
    <row r="6258">
      <c r="A6258" s="3" t="n">
        <v>45366.43059121528</v>
      </c>
      <c r="B6258" t="n">
        <v>-0.8236016936</v>
      </c>
      <c r="C6258" t="n">
        <v>-0.6139294817384633</v>
      </c>
      <c r="D6258" t="n">
        <v>1.295262332</v>
      </c>
      <c r="E6258" t="n">
        <v>0.334858305227157</v>
      </c>
      <c r="F6258" t="n">
        <v>10.4578703999</v>
      </c>
      <c r="G6258" t="n">
        <v>10.47051149178056</v>
      </c>
    </row>
    <row r="6259">
      <c r="A6259" s="3" t="n">
        <v>45366.43059174769</v>
      </c>
      <c r="B6259" t="n">
        <v>0.5075725906999999</v>
      </c>
      <c r="C6259" t="n">
        <v>-0.7659314594909113</v>
      </c>
      <c r="D6259" t="n">
        <v>0.9576782124000001</v>
      </c>
      <c r="E6259" t="n">
        <v>0.6980241571700486</v>
      </c>
      <c r="F6259" t="n">
        <v>10.06522194055</v>
      </c>
      <c r="G6259" t="n">
        <v>10.52524871460399</v>
      </c>
    </row>
    <row r="6260">
      <c r="A6260" s="3" t="n">
        <v>45366.43059231481</v>
      </c>
      <c r="B6260" t="n">
        <v>-0.32082455475</v>
      </c>
      <c r="C6260" t="n">
        <v>-0.6077984281645705</v>
      </c>
      <c r="D6260" t="n">
        <v>1.156400168</v>
      </c>
      <c r="E6260" t="n">
        <v>0.7391383429907945</v>
      </c>
      <c r="F6260" t="n">
        <v>10.3860464953</v>
      </c>
      <c r="G6260" t="n">
        <v>10.55912970740306</v>
      </c>
    </row>
    <row r="6261">
      <c r="A6261" s="3" t="n">
        <v>45366.43059290509</v>
      </c>
      <c r="B6261" t="n">
        <v>-1.10851429605</v>
      </c>
      <c r="C6261" t="n">
        <v>-0.2708412483848492</v>
      </c>
      <c r="D6261" t="n">
        <v>0.6799538843999999</v>
      </c>
      <c r="E6261" t="n">
        <v>1.202871024934502</v>
      </c>
      <c r="F6261" t="n">
        <v>10.5632134342</v>
      </c>
      <c r="G6261" t="n">
        <v>10.49220969928616</v>
      </c>
    </row>
    <row r="6262">
      <c r="A6262" s="3" t="n">
        <v>45366.4305934375</v>
      </c>
      <c r="B6262" t="n">
        <v>-0.32321737735</v>
      </c>
      <c r="C6262" t="n">
        <v>-0.3291268097776234</v>
      </c>
      <c r="D6262" t="n">
        <v>-0.29687671545</v>
      </c>
      <c r="E6262" t="n">
        <v>1.352344784310843</v>
      </c>
      <c r="F6262" t="n">
        <v>10.47702278735</v>
      </c>
      <c r="G6262" t="n">
        <v>10.42690810844979</v>
      </c>
    </row>
    <row r="6263">
      <c r="A6263" s="3" t="n">
        <v>45366.43059400463</v>
      </c>
      <c r="B6263" t="n">
        <v>-0.265760215</v>
      </c>
      <c r="C6263" t="n">
        <v>-0.2379798500145694</v>
      </c>
      <c r="D6263" t="n">
        <v>3.59608874835</v>
      </c>
      <c r="E6263" t="n">
        <v>1.01721328730245</v>
      </c>
      <c r="F6263" t="n">
        <v>10.70447822745</v>
      </c>
      <c r="G6263" t="n">
        <v>10.35214767222823</v>
      </c>
    </row>
    <row r="6264">
      <c r="A6264" s="3" t="n">
        <v>45366.43059456019</v>
      </c>
      <c r="B6264" t="n">
        <v>0.2705458602</v>
      </c>
      <c r="C6264" t="n">
        <v>-0.100600616081702</v>
      </c>
      <c r="D6264" t="n">
        <v>-0.5219393329499999</v>
      </c>
      <c r="E6264" t="n">
        <v>1.262365570255481</v>
      </c>
      <c r="F6264" t="n">
        <v>10.68292321075</v>
      </c>
      <c r="G6264" t="n">
        <v>10.28218675681635</v>
      </c>
    </row>
    <row r="6265">
      <c r="A6265" s="3" t="n">
        <v>45366.43059513889</v>
      </c>
      <c r="B6265" t="n">
        <v>-0.09097629205</v>
      </c>
      <c r="C6265" t="n">
        <v>0.2296541184611895</v>
      </c>
      <c r="D6265" t="n">
        <v>2.46124359705</v>
      </c>
      <c r="E6265" t="n">
        <v>1.053411506917019</v>
      </c>
      <c r="F6265" t="n">
        <v>9.648635448549999</v>
      </c>
      <c r="G6265" t="n">
        <v>10.23721062536017</v>
      </c>
    </row>
    <row r="6266">
      <c r="A6266" s="3" t="n">
        <v>45366.43059569444</v>
      </c>
      <c r="B6266" t="n">
        <v>-0.1101286795</v>
      </c>
      <c r="C6266" t="n">
        <v>0.4191641093752926</v>
      </c>
      <c r="D6266" t="n">
        <v>1.40540081815</v>
      </c>
      <c r="E6266" t="n">
        <v>1.11300395872273</v>
      </c>
      <c r="F6266" t="n">
        <v>9.548078059449999</v>
      </c>
      <c r="G6266" t="n">
        <v>10.04845451209257</v>
      </c>
    </row>
    <row r="6267">
      <c r="A6267" s="3" t="n">
        <v>45366.43059626158</v>
      </c>
      <c r="B6267" t="n">
        <v>1.69030361395</v>
      </c>
      <c r="C6267" t="n">
        <v>0.5384720190092089</v>
      </c>
      <c r="D6267" t="n">
        <v>-0.84036125845</v>
      </c>
      <c r="E6267" t="n">
        <v>1.411452024105132</v>
      </c>
      <c r="F6267" t="n">
        <v>9.986219568149998</v>
      </c>
      <c r="G6267" t="n">
        <v>9.82007845843674</v>
      </c>
    </row>
    <row r="6268">
      <c r="A6268" s="3" t="n">
        <v>45366.4305968287</v>
      </c>
      <c r="B6268" t="n">
        <v>0.60333452795</v>
      </c>
      <c r="C6268" t="n">
        <v>0.8073359815858996</v>
      </c>
      <c r="D6268" t="n">
        <v>2.74375357025</v>
      </c>
      <c r="E6268" t="n">
        <v>1.14134808035688</v>
      </c>
      <c r="F6268" t="n">
        <v>10.13226019995</v>
      </c>
      <c r="G6268" t="n">
        <v>9.622044842801309</v>
      </c>
    </row>
    <row r="6269">
      <c r="A6269" s="3" t="n">
        <v>45366.43059739583</v>
      </c>
      <c r="B6269" t="n">
        <v>0.4788391062</v>
      </c>
      <c r="C6269" t="n">
        <v>0.99049432644942</v>
      </c>
      <c r="D6269" t="n">
        <v>-0.25378629535</v>
      </c>
      <c r="E6269" t="n">
        <v>1.486922310915156</v>
      </c>
      <c r="F6269" t="n">
        <v>9.93353824435</v>
      </c>
      <c r="G6269" t="n">
        <v>9.475590480096063</v>
      </c>
    </row>
    <row r="6270">
      <c r="A6270" s="3" t="n">
        <v>45366.43059795139</v>
      </c>
      <c r="B6270" t="n">
        <v>0.6488275773</v>
      </c>
      <c r="C6270" t="n">
        <v>0.9952210174528</v>
      </c>
      <c r="D6270" t="n">
        <v>2.81557747485</v>
      </c>
      <c r="E6270" t="n">
        <v>1.033434469353383</v>
      </c>
      <c r="F6270" t="n">
        <v>8.650249832</v>
      </c>
      <c r="G6270" t="n">
        <v>9.362899521827181</v>
      </c>
    </row>
    <row r="6271">
      <c r="A6271" s="3" t="n">
        <v>45366.43059850694</v>
      </c>
      <c r="B6271" t="n">
        <v>1.58974622485</v>
      </c>
      <c r="C6271" t="n">
        <v>0.9300644233086274</v>
      </c>
      <c r="D6271" t="n">
        <v>2.2864596741</v>
      </c>
      <c r="E6271" t="n">
        <v>1.055473372224012</v>
      </c>
      <c r="F6271" t="n">
        <v>9.014164806849999</v>
      </c>
      <c r="G6271" t="n">
        <v>9.212572309588953</v>
      </c>
    </row>
    <row r="6272">
      <c r="A6272" s="3" t="n">
        <v>45366.43059908564</v>
      </c>
      <c r="B6272" t="n">
        <v>1.434124496</v>
      </c>
      <c r="C6272" t="n">
        <v>0.9121896206181843</v>
      </c>
      <c r="D6272" t="n">
        <v>-0.4141936694</v>
      </c>
      <c r="E6272" t="n">
        <v>1.320366258752451</v>
      </c>
      <c r="F6272" t="n">
        <v>9.200912842799999</v>
      </c>
      <c r="G6272" t="n">
        <v>8.855792164089419</v>
      </c>
    </row>
    <row r="6273">
      <c r="A6273" s="3" t="n">
        <v>45366.43059965278</v>
      </c>
      <c r="B6273" t="n">
        <v>0.48842020325</v>
      </c>
      <c r="C6273" t="n">
        <v>0.9200371579726132</v>
      </c>
      <c r="D6273" t="n">
        <v>0.6919278040499999</v>
      </c>
      <c r="E6273" t="n">
        <v>0.969836881106646</v>
      </c>
      <c r="F6273" t="n">
        <v>8.822631125699999</v>
      </c>
      <c r="G6273" t="n">
        <v>8.84072460068394</v>
      </c>
    </row>
    <row r="6274">
      <c r="A6274" s="3" t="n">
        <v>45366.43060020833</v>
      </c>
      <c r="B6274" t="n">
        <v>0.03591195229999999</v>
      </c>
      <c r="C6274" t="n">
        <v>0.8918701960995363</v>
      </c>
      <c r="D6274" t="n">
        <v>-0.08140500164999999</v>
      </c>
      <c r="E6274" t="n">
        <v>0.7201652640783236</v>
      </c>
      <c r="F6274" t="n">
        <v>8.734047656249999</v>
      </c>
      <c r="G6274" t="n">
        <v>8.843096644158415</v>
      </c>
    </row>
    <row r="6275">
      <c r="A6275" s="3" t="n">
        <v>45366.43060078704</v>
      </c>
      <c r="B6275" t="n">
        <v>1.21146450775</v>
      </c>
      <c r="C6275" t="n">
        <v>0.5487956326216797</v>
      </c>
      <c r="D6275" t="n">
        <v>1.54187015955</v>
      </c>
      <c r="E6275" t="n">
        <v>0.2174449535078093</v>
      </c>
      <c r="F6275" t="n">
        <v>8.987833951599999</v>
      </c>
      <c r="G6275" t="n">
        <v>8.957075908209815</v>
      </c>
    </row>
    <row r="6276">
      <c r="A6276" s="3" t="n">
        <v>45366.4306013426</v>
      </c>
      <c r="B6276" t="n">
        <v>1.17794537805</v>
      </c>
      <c r="C6276" t="n">
        <v>0.4767021022949897</v>
      </c>
      <c r="D6276" t="n">
        <v>1.54187015955</v>
      </c>
      <c r="E6276" t="n">
        <v>0.1081982324467368</v>
      </c>
      <c r="F6276" t="n">
        <v>8.358158761749999</v>
      </c>
      <c r="G6276" t="n">
        <v>8.918032159942566</v>
      </c>
    </row>
    <row r="6277">
      <c r="A6277" s="3" t="n">
        <v>45366.43060190972</v>
      </c>
      <c r="B6277" t="n">
        <v>-0.3423697648</v>
      </c>
      <c r="C6277" t="n">
        <v>0.5704717580202813</v>
      </c>
      <c r="D6277" t="n">
        <v>-1.0821834408</v>
      </c>
      <c r="E6277" t="n">
        <v>0.3094153975589753</v>
      </c>
      <c r="F6277" t="n">
        <v>9.9167786795</v>
      </c>
      <c r="G6277" t="n">
        <v>8.850106867333707</v>
      </c>
    </row>
    <row r="6278">
      <c r="A6278" s="3" t="n">
        <v>45366.43060246528</v>
      </c>
      <c r="B6278" t="n">
        <v>0.7062847396499999</v>
      </c>
      <c r="C6278" t="n">
        <v>0.6492225635595589</v>
      </c>
      <c r="D6278" t="n">
        <v>-1.41736493115</v>
      </c>
      <c r="E6278" t="n">
        <v>-0.07842318570757592</v>
      </c>
      <c r="F6278" t="n">
        <v>8.42998266635</v>
      </c>
      <c r="G6278" t="n">
        <v>8.879328832728463</v>
      </c>
    </row>
    <row r="6279">
      <c r="A6279" s="3" t="n">
        <v>45366.43060303241</v>
      </c>
      <c r="B6279" t="n">
        <v>-0.18196239075</v>
      </c>
      <c r="C6279" t="n">
        <v>0.5472151846783232</v>
      </c>
      <c r="D6279" t="n">
        <v>0.6655871421499999</v>
      </c>
      <c r="E6279" t="n">
        <v>-0.4758885160941739</v>
      </c>
      <c r="F6279" t="n">
        <v>8.89925048215</v>
      </c>
      <c r="G6279" t="n">
        <v>8.791351501113894</v>
      </c>
    </row>
    <row r="6280">
      <c r="A6280" s="3" t="n">
        <v>45366.43060359954</v>
      </c>
      <c r="B6280" t="n">
        <v>1.88663274695</v>
      </c>
      <c r="C6280" t="n">
        <v>0.30831924725408</v>
      </c>
      <c r="D6280" t="n">
        <v>-0.4357486861</v>
      </c>
      <c r="E6280" t="n">
        <v>-0.5664104562201647</v>
      </c>
      <c r="F6280" t="n">
        <v>8.657428299799999</v>
      </c>
      <c r="G6280" t="n">
        <v>8.733601030777528</v>
      </c>
    </row>
    <row r="6281">
      <c r="A6281" s="3" t="n">
        <v>45366.43060416666</v>
      </c>
      <c r="B6281" t="n">
        <v>0.29687671545</v>
      </c>
      <c r="C6281" t="n">
        <v>0.4642606180317029</v>
      </c>
      <c r="D6281" t="n">
        <v>-0.11731695395</v>
      </c>
      <c r="E6281" t="n">
        <v>-0.7173055397854332</v>
      </c>
      <c r="F6281" t="n">
        <v>8.5089948454</v>
      </c>
      <c r="G6281" t="n">
        <v>8.733763674867856</v>
      </c>
    </row>
    <row r="6282">
      <c r="A6282" s="3" t="n">
        <v>45366.43060472222</v>
      </c>
      <c r="B6282" t="n">
        <v>-0.1628100033</v>
      </c>
      <c r="C6282" t="n">
        <v>0.5624404774194655</v>
      </c>
      <c r="D6282" t="n">
        <v>-1.9153564248</v>
      </c>
      <c r="E6282" t="n">
        <v>-0.7460355268088598</v>
      </c>
      <c r="F6282" t="n">
        <v>8.896857659549999</v>
      </c>
      <c r="G6282" t="n">
        <v>8.662033059169138</v>
      </c>
    </row>
    <row r="6283">
      <c r="A6283" s="3" t="n">
        <v>45366.43060528935</v>
      </c>
      <c r="B6283" t="n">
        <v>-0.01675956485</v>
      </c>
      <c r="C6283" t="n">
        <v>0.3284071296798378</v>
      </c>
      <c r="D6283" t="n">
        <v>-0.87148756555</v>
      </c>
      <c r="E6283" t="n">
        <v>-0.7532794179941745</v>
      </c>
      <c r="F6283" t="n">
        <v>8.516173313199999</v>
      </c>
      <c r="G6283" t="n">
        <v>8.808128804799324</v>
      </c>
    </row>
    <row r="6284">
      <c r="A6284" s="3" t="n">
        <v>45366.43060585648</v>
      </c>
      <c r="B6284" t="n">
        <v>0.4955986710499999</v>
      </c>
      <c r="C6284" t="n">
        <v>0.1639775204144526</v>
      </c>
      <c r="D6284" t="n">
        <v>0.48602738065</v>
      </c>
      <c r="E6284" t="n">
        <v>-1.29262141715653</v>
      </c>
      <c r="F6284" t="n">
        <v>9.1554296001</v>
      </c>
      <c r="G6284" t="n">
        <v>8.921922451139768</v>
      </c>
    </row>
    <row r="6285">
      <c r="A6285" s="3" t="n">
        <v>45366.43060642361</v>
      </c>
      <c r="B6285" t="n">
        <v>1.06781669855</v>
      </c>
      <c r="C6285" t="n">
        <v>0.02327694099965034</v>
      </c>
      <c r="D6285" t="n">
        <v>-2.8586777016</v>
      </c>
      <c r="E6285" t="n">
        <v>-1.216409299563756</v>
      </c>
      <c r="F6285" t="n">
        <v>9.076417421049999</v>
      </c>
      <c r="G6285" t="n">
        <v>9.043128233290235</v>
      </c>
    </row>
    <row r="6286">
      <c r="A6286" s="3" t="n">
        <v>45366.43060697916</v>
      </c>
      <c r="B6286" t="n">
        <v>-0.6847395296</v>
      </c>
      <c r="C6286" t="n">
        <v>0.1665949587321683</v>
      </c>
      <c r="D6286" t="n">
        <v>-1.2880838642</v>
      </c>
      <c r="E6286" t="n">
        <v>-1.456567094532638</v>
      </c>
      <c r="F6286" t="n">
        <v>9.18176045535</v>
      </c>
      <c r="G6286" t="n">
        <v>9.210860877719023</v>
      </c>
    </row>
    <row r="6287">
      <c r="A6287" s="3" t="n">
        <v>45366.4306075463</v>
      </c>
      <c r="B6287" t="n">
        <v>-0.4549010735499999</v>
      </c>
      <c r="C6287" t="n">
        <v>0.0503109947748254</v>
      </c>
      <c r="D6287" t="n">
        <v>-0.33039584515</v>
      </c>
      <c r="E6287" t="n">
        <v>-1.460357696217836</v>
      </c>
      <c r="F6287" t="n">
        <v>9.095569808500001</v>
      </c>
      <c r="G6287" t="n">
        <v>9.306249933675785</v>
      </c>
    </row>
    <row r="6288">
      <c r="A6288" s="3" t="n">
        <v>45366.43060811343</v>
      </c>
      <c r="B6288" t="n">
        <v>0.04069759749999999</v>
      </c>
      <c r="C6288" t="n">
        <v>-0.2332214759881125</v>
      </c>
      <c r="D6288" t="n">
        <v>-2.8227657493</v>
      </c>
      <c r="E6288" t="n">
        <v>-1.218119588467486</v>
      </c>
      <c r="F6288" t="n">
        <v>9.789890435149999</v>
      </c>
      <c r="G6288" t="n">
        <v>9.415010825523686</v>
      </c>
    </row>
    <row r="6289">
      <c r="A6289" s="3" t="n">
        <v>45366.43060923611</v>
      </c>
      <c r="B6289" t="n">
        <v>0.5698153982499999</v>
      </c>
      <c r="C6289" t="n">
        <v>-0.3514984758278564</v>
      </c>
      <c r="D6289" t="n">
        <v>-0.265760215</v>
      </c>
      <c r="E6289" t="n">
        <v>-1.308993905073081</v>
      </c>
      <c r="F6289" t="n">
        <v>9.24401306955</v>
      </c>
      <c r="G6289" t="n">
        <v>9.51275960377928</v>
      </c>
    </row>
    <row r="6290">
      <c r="A6290" s="3" t="n">
        <v>45366.4306103588</v>
      </c>
      <c r="B6290" t="n">
        <v>-0.8020564835499999</v>
      </c>
      <c r="C6290" t="n">
        <v>-0.4050194683173671</v>
      </c>
      <c r="D6290" t="n">
        <v>-2.19787620465</v>
      </c>
      <c r="E6290" t="n">
        <v>-0.9738719404027998</v>
      </c>
      <c r="F6290" t="n">
        <v>9.8377763071</v>
      </c>
      <c r="G6290" t="n">
        <v>9.641019704741051</v>
      </c>
    </row>
    <row r="6291">
      <c r="A6291" s="3" t="n">
        <v>45366.43061039352</v>
      </c>
      <c r="B6291" t="n">
        <v>-1.0821834408</v>
      </c>
      <c r="C6291" t="n">
        <v>-0.4277498657392785</v>
      </c>
      <c r="D6291" t="n">
        <v>-0.04788587195</v>
      </c>
      <c r="E6291" t="n">
        <v>-1.10604967231329</v>
      </c>
      <c r="F6291" t="n">
        <v>9.531318494599999</v>
      </c>
      <c r="G6291" t="n">
        <v>9.777227604052358</v>
      </c>
    </row>
    <row r="6292">
      <c r="A6292" s="3" t="n">
        <v>45366.4306109375</v>
      </c>
      <c r="B6292" t="n">
        <v>-0.5746108501</v>
      </c>
      <c r="C6292" t="n">
        <v>-0.4814037394792555</v>
      </c>
      <c r="D6292" t="n">
        <v>0.59854888275</v>
      </c>
      <c r="E6292" t="n">
        <v>-1.056134006687882</v>
      </c>
      <c r="F6292" t="n">
        <v>9.797068902949999</v>
      </c>
      <c r="G6292" t="n">
        <v>9.796498037051542</v>
      </c>
    </row>
    <row r="6293">
      <c r="A6293" s="3" t="n">
        <v>45366.43061149306</v>
      </c>
      <c r="B6293" t="n">
        <v>0.277724328</v>
      </c>
      <c r="C6293" t="n">
        <v>-0.574062340620398</v>
      </c>
      <c r="D6293" t="n">
        <v>-2.94486834845</v>
      </c>
      <c r="E6293" t="n">
        <v>-0.4942092356180666</v>
      </c>
      <c r="F6293" t="n">
        <v>10.2184508468</v>
      </c>
      <c r="G6293" t="n">
        <v>9.831819693027649</v>
      </c>
    </row>
    <row r="6294">
      <c r="A6294" s="3" t="n">
        <v>45366.43061204861</v>
      </c>
      <c r="B6294" t="n">
        <v>-0.8236016936</v>
      </c>
      <c r="C6294" t="n">
        <v>-0.5090331414889291</v>
      </c>
      <c r="D6294" t="n">
        <v>-0.277724328</v>
      </c>
      <c r="E6294" t="n">
        <v>-0.4943760401053627</v>
      </c>
      <c r="F6294" t="n">
        <v>9.85692869455</v>
      </c>
      <c r="G6294" t="n">
        <v>10.03457339332182</v>
      </c>
    </row>
    <row r="6295">
      <c r="A6295" s="3" t="n">
        <v>45366.43061261574</v>
      </c>
      <c r="B6295" t="n">
        <v>-1.03669039145</v>
      </c>
      <c r="C6295" t="n">
        <v>-0.5110093986275073</v>
      </c>
      <c r="D6295" t="n">
        <v>-0.35912932965</v>
      </c>
      <c r="E6295" t="n">
        <v>-0.1978573473879959</v>
      </c>
      <c r="F6295" t="n">
        <v>10.072410215</v>
      </c>
      <c r="G6295" t="n">
        <v>10.14227939594467</v>
      </c>
    </row>
    <row r="6296">
      <c r="A6296" s="3" t="n">
        <v>45366.43061319445</v>
      </c>
      <c r="B6296" t="n">
        <v>0.18914085855</v>
      </c>
      <c r="C6296" t="n">
        <v>-0.6488342522226126</v>
      </c>
      <c r="D6296" t="n">
        <v>0.5027869455</v>
      </c>
      <c r="E6296" t="n">
        <v>0.02751606548123556</v>
      </c>
      <c r="F6296" t="n">
        <v>9.792283257749999</v>
      </c>
      <c r="G6296" t="n">
        <v>10.26113075915947</v>
      </c>
    </row>
    <row r="6297">
      <c r="A6297" s="3" t="n">
        <v>45366.43061375</v>
      </c>
      <c r="B6297" t="n">
        <v>-0.73501822415</v>
      </c>
      <c r="C6297" t="n">
        <v>-0.6384260133926591</v>
      </c>
      <c r="D6297" t="n">
        <v>1.3239958165</v>
      </c>
      <c r="E6297" t="n">
        <v>0.2266970363073433</v>
      </c>
      <c r="F6297" t="n">
        <v>10.7188449697</v>
      </c>
      <c r="G6297" t="n">
        <v>10.34364535239688</v>
      </c>
    </row>
    <row r="6298">
      <c r="A6298" s="3" t="n">
        <v>45366.43061431713</v>
      </c>
      <c r="B6298" t="n">
        <v>-0.6272823672499999</v>
      </c>
      <c r="C6298" t="n">
        <v>-0.6162145454850833</v>
      </c>
      <c r="D6298" t="n">
        <v>-0.4070152016</v>
      </c>
      <c r="E6298" t="n">
        <v>0.7715196269789067</v>
      </c>
      <c r="F6298" t="n">
        <v>10.7260234375</v>
      </c>
      <c r="G6298" t="n">
        <v>10.37933561497264</v>
      </c>
    </row>
    <row r="6299">
      <c r="A6299" s="3" t="n">
        <v>45366.43061488426</v>
      </c>
      <c r="B6299" t="n">
        <v>-1.6280608064</v>
      </c>
      <c r="C6299" t="n">
        <v>-0.5711377187066449</v>
      </c>
      <c r="D6299" t="n">
        <v>0.7805112734999999</v>
      </c>
      <c r="E6299" t="n">
        <v>0.9337720685069959</v>
      </c>
      <c r="F6299" t="n">
        <v>10.32858933295</v>
      </c>
      <c r="G6299" t="n">
        <v>10.46255791002206</v>
      </c>
    </row>
    <row r="6300">
      <c r="A6300" s="3" t="n">
        <v>45366.43061545139</v>
      </c>
      <c r="B6300" t="n">
        <v>-0.1747741163</v>
      </c>
      <c r="C6300" t="n">
        <v>-0.6369077656699318</v>
      </c>
      <c r="D6300" t="n">
        <v>1.503555578</v>
      </c>
      <c r="E6300" t="n">
        <v>0.6205114354784401</v>
      </c>
      <c r="F6300" t="n">
        <v>10.22803194385</v>
      </c>
      <c r="G6300" t="n">
        <v>10.43219748171366</v>
      </c>
    </row>
    <row r="6301">
      <c r="A6301" s="3" t="n">
        <v>45366.43061604167</v>
      </c>
      <c r="B6301" t="n">
        <v>0.52911780075</v>
      </c>
      <c r="C6301" t="n">
        <v>-0.5720295752328688</v>
      </c>
      <c r="D6301" t="n">
        <v>-0.21787434305</v>
      </c>
      <c r="E6301" t="n">
        <v>0.8569066771526832</v>
      </c>
      <c r="F6301" t="n">
        <v>10.4818182392</v>
      </c>
      <c r="G6301" t="n">
        <v>10.33964437635282</v>
      </c>
    </row>
    <row r="6302">
      <c r="A6302" s="3" t="n">
        <v>45366.43061657407</v>
      </c>
      <c r="B6302" t="n">
        <v>-0.7829040961</v>
      </c>
      <c r="C6302" t="n">
        <v>-0.3182117340157352</v>
      </c>
      <c r="D6302" t="n">
        <v>1.71185863065</v>
      </c>
      <c r="E6302" t="n">
        <v>0.691964721858277</v>
      </c>
      <c r="F6302" t="n">
        <v>10.141841297</v>
      </c>
      <c r="G6302" t="n">
        <v>10.24082205566378</v>
      </c>
    </row>
    <row r="6303">
      <c r="A6303" s="3" t="n">
        <v>45366.4306171412</v>
      </c>
      <c r="B6303" t="n">
        <v>-0.9935901646999999</v>
      </c>
      <c r="C6303" t="n">
        <v>-0.1629395928078093</v>
      </c>
      <c r="D6303" t="n">
        <v>1.1540073454</v>
      </c>
      <c r="E6303" t="n">
        <v>0.8032822919406784</v>
      </c>
      <c r="F6303" t="n">
        <v>10.2160580242</v>
      </c>
      <c r="G6303" t="n">
        <v>10.15319643760842</v>
      </c>
    </row>
    <row r="6304">
      <c r="A6304" s="3" t="n">
        <v>45366.43061773148</v>
      </c>
      <c r="B6304" t="n">
        <v>0.1053430343</v>
      </c>
      <c r="C6304" t="n">
        <v>-0.05998348340221463</v>
      </c>
      <c r="D6304" t="n">
        <v>-1.3359599295</v>
      </c>
      <c r="E6304" t="n">
        <v>0.9642136702749445</v>
      </c>
      <c r="F6304" t="n">
        <v>9.962271728849998</v>
      </c>
      <c r="G6304" t="n">
        <v>10.08437686538499</v>
      </c>
    </row>
    <row r="6305">
      <c r="A6305" s="3" t="n">
        <v>45366.43061827547</v>
      </c>
      <c r="B6305" t="n">
        <v>0.8882471304</v>
      </c>
      <c r="C6305" t="n">
        <v>0.1611359921434737</v>
      </c>
      <c r="D6305" t="n">
        <v>3.31597159775</v>
      </c>
      <c r="E6305" t="n">
        <v>0.7485184151454565</v>
      </c>
      <c r="F6305" t="n">
        <v>9.976638471099999</v>
      </c>
      <c r="G6305" t="n">
        <v>9.981113503805387</v>
      </c>
    </row>
    <row r="6306">
      <c r="A6306" s="3" t="n">
        <v>45366.43061883102</v>
      </c>
      <c r="B6306" t="n">
        <v>0.0766095498</v>
      </c>
      <c r="C6306" t="n">
        <v>0.432467915918183</v>
      </c>
      <c r="D6306" t="n">
        <v>-1.01274255215</v>
      </c>
      <c r="E6306" t="n">
        <v>0.9878535030432429</v>
      </c>
      <c r="F6306" t="n">
        <v>10.27351518655</v>
      </c>
      <c r="G6306" t="n">
        <v>9.870298541679979</v>
      </c>
    </row>
    <row r="6307">
      <c r="A6307" s="3" t="n">
        <v>45366.43061939815</v>
      </c>
      <c r="B6307" t="n">
        <v>0.3327984744</v>
      </c>
      <c r="C6307" t="n">
        <v>0.794176074487648</v>
      </c>
      <c r="D6307" t="n">
        <v>1.81959448755</v>
      </c>
      <c r="E6307" t="n">
        <v>0.6189439030531485</v>
      </c>
      <c r="F6307" t="n">
        <v>9.378089588349999</v>
      </c>
      <c r="G6307" t="n">
        <v>9.818926028476135</v>
      </c>
    </row>
    <row r="6308">
      <c r="A6308" s="3" t="n">
        <v>45366.43061996528</v>
      </c>
      <c r="B6308" t="n">
        <v>0.80444930615</v>
      </c>
      <c r="C6308" t="n">
        <v>0.8396439100032658</v>
      </c>
      <c r="D6308" t="n">
        <v>1.75255622815</v>
      </c>
      <c r="E6308" t="n">
        <v>0.7259448784048971</v>
      </c>
      <c r="F6308" t="n">
        <v>9.643839996699999</v>
      </c>
      <c r="G6308" t="n">
        <v>9.640890526701074</v>
      </c>
    </row>
    <row r="6309">
      <c r="A6309" s="3" t="n">
        <v>45366.43062052083</v>
      </c>
      <c r="B6309" t="n">
        <v>2.2146357695</v>
      </c>
      <c r="C6309" t="n">
        <v>0.8329204113290233</v>
      </c>
      <c r="D6309" t="n">
        <v>-1.03190474625</v>
      </c>
      <c r="E6309" t="n">
        <v>1.225003628174246</v>
      </c>
      <c r="F6309" t="n">
        <v>9.615116318849999</v>
      </c>
      <c r="G6309" t="n">
        <v>9.441524966833592</v>
      </c>
    </row>
    <row r="6310">
      <c r="A6310" s="3" t="n">
        <v>45366.43062108797</v>
      </c>
      <c r="B6310" t="n">
        <v>0.32082455475</v>
      </c>
      <c r="C6310" t="n">
        <v>0.937183342569583</v>
      </c>
      <c r="D6310" t="n">
        <v>1.9153564248</v>
      </c>
      <c r="E6310" t="n">
        <v>1.015463246034269</v>
      </c>
      <c r="F6310" t="n">
        <v>9.473851525600001</v>
      </c>
      <c r="G6310" t="n">
        <v>9.320681779280562</v>
      </c>
    </row>
    <row r="6311">
      <c r="A6311" s="3" t="n">
        <v>45366.43062164352</v>
      </c>
      <c r="B6311" t="n">
        <v>0.4764462836</v>
      </c>
      <c r="C6311" t="n">
        <v>1.017532083435085</v>
      </c>
      <c r="D6311" t="n">
        <v>-0.22026716565</v>
      </c>
      <c r="E6311" t="n">
        <v>1.158132950478558</v>
      </c>
      <c r="F6311" t="n">
        <v>9.17697481015</v>
      </c>
      <c r="G6311" t="n">
        <v>9.16289408376203</v>
      </c>
    </row>
    <row r="6312">
      <c r="A6312" s="3" t="n">
        <v>45366.43062222222</v>
      </c>
      <c r="B6312" t="n">
        <v>0.5363060752</v>
      </c>
      <c r="C6312" t="n">
        <v>0.8730476458356669</v>
      </c>
      <c r="D6312" t="n">
        <v>2.4564481452</v>
      </c>
      <c r="E6312" t="n">
        <v>0.6046150158437079</v>
      </c>
      <c r="F6312" t="n">
        <v>8.66222375165</v>
      </c>
      <c r="G6312" t="n">
        <v>9.151933769397928</v>
      </c>
    </row>
    <row r="6313">
      <c r="A6313" s="3" t="n">
        <v>45366.43062278935</v>
      </c>
      <c r="B6313" t="n">
        <v>1.51074385245</v>
      </c>
      <c r="C6313" t="n">
        <v>0.6723596054962723</v>
      </c>
      <c r="D6313" t="n">
        <v>2.15957142975</v>
      </c>
      <c r="E6313" t="n">
        <v>0.4032511624493017</v>
      </c>
      <c r="F6313" t="n">
        <v>8.971074386749999</v>
      </c>
      <c r="G6313" t="n">
        <v>8.973926636043965</v>
      </c>
    </row>
    <row r="6314">
      <c r="A6314" s="3" t="n">
        <v>45366.43062334491</v>
      </c>
      <c r="B6314" t="n">
        <v>0.96965213205</v>
      </c>
      <c r="C6314" t="n">
        <v>0.712659176446622</v>
      </c>
      <c r="D6314" t="n">
        <v>-1.0558427789</v>
      </c>
      <c r="E6314" t="n">
        <v>0.7387362017628227</v>
      </c>
      <c r="F6314" t="n">
        <v>9.349356103849999</v>
      </c>
      <c r="G6314" t="n">
        <v>8.801170266555619</v>
      </c>
    </row>
    <row r="6315">
      <c r="A6315" s="3" t="n">
        <v>45366.43062392361</v>
      </c>
      <c r="B6315" t="n">
        <v>0.1005573891</v>
      </c>
      <c r="C6315" t="n">
        <v>0.7163593009273913</v>
      </c>
      <c r="D6315" t="n">
        <v>-1.1899192977</v>
      </c>
      <c r="E6315" t="n">
        <v>0.3490177591270407</v>
      </c>
      <c r="F6315" t="n">
        <v>8.6406785416</v>
      </c>
      <c r="G6315" t="n">
        <v>8.829532721367622</v>
      </c>
    </row>
    <row r="6316">
      <c r="A6316" s="3" t="n">
        <v>45366.43062447917</v>
      </c>
      <c r="B6316" t="n">
        <v>0.39264845935</v>
      </c>
      <c r="C6316" t="n">
        <v>0.6090777959514003</v>
      </c>
      <c r="D6316" t="n">
        <v>0.0383047749</v>
      </c>
      <c r="E6316" t="n">
        <v>0.110530043510956</v>
      </c>
      <c r="F6316" t="n">
        <v>8.882490917299998</v>
      </c>
      <c r="G6316" t="n">
        <v>8.833952274493614</v>
      </c>
    </row>
    <row r="6317">
      <c r="A6317" s="3" t="n">
        <v>45366.43062503472</v>
      </c>
      <c r="B6317" t="n">
        <v>0.82839714545</v>
      </c>
      <c r="C6317" t="n">
        <v>0.4419959564771573</v>
      </c>
      <c r="D6317" t="n">
        <v>0.9528925672</v>
      </c>
      <c r="E6317" t="n">
        <v>-0.1196591660066437</v>
      </c>
      <c r="F6317" t="n">
        <v>8.343792019499999</v>
      </c>
      <c r="G6317" t="n">
        <v>8.759721168778812</v>
      </c>
    </row>
    <row r="6318">
      <c r="A6318" s="3" t="n">
        <v>45366.43062560185</v>
      </c>
      <c r="B6318" t="n">
        <v>1.17076691025</v>
      </c>
      <c r="C6318" t="n">
        <v>0.4874079009455724</v>
      </c>
      <c r="D6318" t="n">
        <v>1.71425145325</v>
      </c>
      <c r="E6318" t="n">
        <v>-0.1083143120940563</v>
      </c>
      <c r="F6318" t="n">
        <v>8.698135703949999</v>
      </c>
      <c r="G6318" t="n">
        <v>8.658350033462726</v>
      </c>
    </row>
    <row r="6319">
      <c r="A6319" s="3" t="n">
        <v>45366.43062616898</v>
      </c>
      <c r="B6319" t="n">
        <v>-0.8020564835499999</v>
      </c>
      <c r="C6319" t="n">
        <v>0.6888553966065287</v>
      </c>
      <c r="D6319" t="n">
        <v>-1.5346818851</v>
      </c>
      <c r="E6319" t="n">
        <v>0.2618102381078097</v>
      </c>
      <c r="F6319" t="n">
        <v>9.2966845867</v>
      </c>
      <c r="G6319" t="n">
        <v>8.577740079101773</v>
      </c>
    </row>
    <row r="6320">
      <c r="A6320" s="3" t="n">
        <v>45366.43062675926</v>
      </c>
      <c r="B6320" t="n">
        <v>1.0582356015</v>
      </c>
      <c r="C6320" t="n">
        <v>0.7516120131822865</v>
      </c>
      <c r="D6320" t="n">
        <v>-0.7661445312499999</v>
      </c>
      <c r="E6320" t="n">
        <v>0.1476480537456882</v>
      </c>
      <c r="F6320" t="n">
        <v>8.23366334</v>
      </c>
      <c r="G6320" t="n">
        <v>8.63504973023394</v>
      </c>
    </row>
    <row r="6321">
      <c r="A6321" s="3" t="n">
        <v>45366.43062729167</v>
      </c>
      <c r="B6321" t="n">
        <v>0.7709301764499999</v>
      </c>
      <c r="C6321" t="n">
        <v>0.5868021162026824</v>
      </c>
      <c r="D6321" t="n">
        <v>0.8930327756000001</v>
      </c>
      <c r="E6321" t="n">
        <v>-0.5753004244680668</v>
      </c>
      <c r="F6321" t="n">
        <v>8.28394203455</v>
      </c>
      <c r="G6321" t="n">
        <v>8.5620188076076</v>
      </c>
    </row>
    <row r="6322">
      <c r="A6322" s="3" t="n">
        <v>45366.43062841435</v>
      </c>
      <c r="B6322" t="n">
        <v>1.5969344993</v>
      </c>
      <c r="C6322" t="n">
        <v>0.4639711504117729</v>
      </c>
      <c r="D6322" t="n">
        <v>-1.27132429935</v>
      </c>
      <c r="E6322" t="n">
        <v>-0.8473532398847343</v>
      </c>
      <c r="F6322" t="n">
        <v>8.784326350799999</v>
      </c>
      <c r="G6322" t="n">
        <v>8.58129566407683</v>
      </c>
    </row>
    <row r="6323">
      <c r="A6323" s="3" t="n">
        <v>45366.43062844907</v>
      </c>
      <c r="B6323" t="n">
        <v>0.12449542175</v>
      </c>
      <c r="C6323" t="n">
        <v>0.5586231074658524</v>
      </c>
      <c r="D6323" t="n">
        <v>-0.32800302255</v>
      </c>
      <c r="E6323" t="n">
        <v>-1.221496733559327</v>
      </c>
      <c r="F6323" t="n">
        <v>8.540121152499999</v>
      </c>
      <c r="G6323" t="n">
        <v>8.527580184458648</v>
      </c>
    </row>
    <row r="6324">
      <c r="A6324" s="3" t="n">
        <v>45366.43062901621</v>
      </c>
      <c r="B6324" t="n">
        <v>-0.4070152016</v>
      </c>
      <c r="C6324" t="n">
        <v>0.5014588416343837</v>
      </c>
      <c r="D6324" t="n">
        <v>-1.99436860385</v>
      </c>
      <c r="E6324" t="n">
        <v>-1.33208166230723</v>
      </c>
      <c r="F6324" t="n">
        <v>8.681376139099999</v>
      </c>
      <c r="G6324" t="n">
        <v>8.515057115267972</v>
      </c>
    </row>
    <row r="6325">
      <c r="A6325" s="3" t="n">
        <v>45366.43062956019</v>
      </c>
      <c r="B6325" t="n">
        <v>-0.04788587195</v>
      </c>
      <c r="C6325" t="n">
        <v>0.02080545946573429</v>
      </c>
      <c r="D6325" t="n">
        <v>-2.83713249155</v>
      </c>
      <c r="E6325" t="n">
        <v>-1.468349293032172</v>
      </c>
      <c r="F6325" t="n">
        <v>8.370132681399999</v>
      </c>
      <c r="G6325" t="n">
        <v>8.6605104224562</v>
      </c>
    </row>
    <row r="6326">
      <c r="A6326" s="3" t="n">
        <v>45366.43063011574</v>
      </c>
      <c r="B6326" t="n">
        <v>0.5458773656</v>
      </c>
      <c r="C6326" t="n">
        <v>-0.2639985611952222</v>
      </c>
      <c r="D6326" t="n">
        <v>-0.11253130875</v>
      </c>
      <c r="E6326" t="n">
        <v>-1.911522253243245</v>
      </c>
      <c r="F6326" t="n">
        <v>8.882490917299998</v>
      </c>
      <c r="G6326" t="n">
        <v>8.723574496939884</v>
      </c>
    </row>
    <row r="6327">
      <c r="A6327" s="3" t="n">
        <v>45366.43063068287</v>
      </c>
      <c r="B6327" t="n">
        <v>0.31843173215</v>
      </c>
      <c r="C6327" t="n">
        <v>-0.2832917620811197</v>
      </c>
      <c r="D6327" t="n">
        <v>-2.91374204135</v>
      </c>
      <c r="E6327" t="n">
        <v>-1.731594708079259</v>
      </c>
      <c r="F6327" t="n">
        <v>8.777147883</v>
      </c>
      <c r="G6327" t="n">
        <v>8.825737364943031</v>
      </c>
    </row>
    <row r="6328">
      <c r="A6328" s="3" t="n">
        <v>45366.43063180555</v>
      </c>
      <c r="B6328" t="n">
        <v>-1.51792232025</v>
      </c>
      <c r="C6328" t="n">
        <v>-0.3461488911045464</v>
      </c>
      <c r="D6328" t="n">
        <v>-1.5011627554</v>
      </c>
      <c r="E6328" t="n">
        <v>-1.960293923998607</v>
      </c>
      <c r="F6328" t="n">
        <v>8.90642894995</v>
      </c>
      <c r="G6328" t="n">
        <v>9.02379132537683</v>
      </c>
    </row>
    <row r="6329">
      <c r="A6329" s="3" t="n">
        <v>45366.43063237269</v>
      </c>
      <c r="B6329" t="n">
        <v>-0.6775610618</v>
      </c>
      <c r="C6329" t="n">
        <v>-0.4199010711220292</v>
      </c>
      <c r="D6329" t="n">
        <v>-0.5961560601499999</v>
      </c>
      <c r="E6329" t="n">
        <v>-1.895208513789399</v>
      </c>
      <c r="F6329" t="n">
        <v>9.150634148249999</v>
      </c>
      <c r="G6329" t="n">
        <v>9.160293424188136</v>
      </c>
    </row>
    <row r="6330">
      <c r="A6330" s="3" t="n">
        <v>45366.43063293982</v>
      </c>
      <c r="B6330" t="n">
        <v>-0.1316836962</v>
      </c>
      <c r="C6330" t="n">
        <v>-0.5085758178527986</v>
      </c>
      <c r="D6330" t="n">
        <v>-3.1938689986</v>
      </c>
      <c r="E6330" t="n">
        <v>-1.263015277962474</v>
      </c>
      <c r="F6330" t="n">
        <v>9.40921589545</v>
      </c>
      <c r="G6330" t="n">
        <v>9.267032545983358</v>
      </c>
    </row>
    <row r="6331">
      <c r="A6331" s="3" t="n">
        <v>45366.43063349537</v>
      </c>
      <c r="B6331" t="n">
        <v>0.35673650705</v>
      </c>
      <c r="C6331" t="n">
        <v>-0.5582182231189994</v>
      </c>
      <c r="D6331" t="n">
        <v>-0.7565634341999999</v>
      </c>
      <c r="E6331" t="n">
        <v>-1.427745555916554</v>
      </c>
      <c r="F6331" t="n">
        <v>9.610320866999999</v>
      </c>
      <c r="G6331" t="n">
        <v>9.422689821082194</v>
      </c>
    </row>
    <row r="6332">
      <c r="A6332" s="3" t="n">
        <v>45366.4306340625</v>
      </c>
      <c r="B6332" t="n">
        <v>-1.630453629</v>
      </c>
      <c r="C6332" t="n">
        <v>-0.3937890024621223</v>
      </c>
      <c r="D6332" t="n">
        <v>-2.255333367</v>
      </c>
      <c r="E6332" t="n">
        <v>-1.099594473524945</v>
      </c>
      <c r="F6332" t="n">
        <v>9.47864697745</v>
      </c>
      <c r="G6332" t="n">
        <v>9.538415377472637</v>
      </c>
    </row>
    <row r="6333">
      <c r="A6333" s="3" t="n">
        <v>45366.43063462963</v>
      </c>
      <c r="B6333" t="n">
        <v>0.07182390459999999</v>
      </c>
      <c r="C6333" t="n">
        <v>-0.3516981520230779</v>
      </c>
      <c r="D6333" t="n">
        <v>-0.0047856452</v>
      </c>
      <c r="E6333" t="n">
        <v>-1.15146911463998</v>
      </c>
      <c r="F6333" t="n">
        <v>9.35174892645</v>
      </c>
      <c r="G6333" t="n">
        <v>9.663863438691402</v>
      </c>
    </row>
    <row r="6334">
      <c r="A6334" s="3" t="n">
        <v>45366.43063518518</v>
      </c>
      <c r="B6334" t="n">
        <v>-0.138862164</v>
      </c>
      <c r="C6334" t="n">
        <v>-0.328420228072495</v>
      </c>
      <c r="D6334" t="n">
        <v>1.51074385245</v>
      </c>
      <c r="E6334" t="n">
        <v>-0.9345285749757604</v>
      </c>
      <c r="F6334" t="n">
        <v>9.631875883699999</v>
      </c>
      <c r="G6334" t="n">
        <v>9.678898496138139</v>
      </c>
    </row>
    <row r="6335">
      <c r="A6335" s="3" t="n">
        <v>45366.43063631944</v>
      </c>
      <c r="B6335" t="n">
        <v>-0.42138194385</v>
      </c>
      <c r="C6335" t="n">
        <v>-0.3247872642856652</v>
      </c>
      <c r="D6335" t="n">
        <v>-3.5817220061</v>
      </c>
      <c r="E6335" t="n">
        <v>-0.3324565446314693</v>
      </c>
      <c r="F6335" t="n">
        <v>10.25915825095</v>
      </c>
      <c r="G6335" t="n">
        <v>9.702905952555154</v>
      </c>
    </row>
    <row r="6336">
      <c r="A6336" s="3" t="n">
        <v>45366.43063634259</v>
      </c>
      <c r="B6336" t="n">
        <v>-0.335191297</v>
      </c>
      <c r="C6336" t="n">
        <v>-0.3486905279038471</v>
      </c>
      <c r="D6336" t="n">
        <v>-0.22265998825</v>
      </c>
      <c r="E6336" t="n">
        <v>-0.4181291991994184</v>
      </c>
      <c r="F6336" t="n">
        <v>9.540889784999999</v>
      </c>
      <c r="G6336" t="n">
        <v>9.870701574421588</v>
      </c>
    </row>
    <row r="6337">
      <c r="A6337" s="3" t="n">
        <v>45366.43063688657</v>
      </c>
      <c r="B6337" t="n">
        <v>-0.9816260517000001</v>
      </c>
      <c r="C6337" t="n">
        <v>-0.4125749320889289</v>
      </c>
      <c r="D6337" t="n">
        <v>-0.09816456649999999</v>
      </c>
      <c r="E6337" t="n">
        <v>-0.3094412971730778</v>
      </c>
      <c r="F6337" t="n">
        <v>10.06522194055</v>
      </c>
      <c r="G6337" t="n">
        <v>9.973801834724387</v>
      </c>
    </row>
    <row r="6338">
      <c r="A6338" s="3" t="n">
        <v>45366.4306374537</v>
      </c>
      <c r="B6338" t="n">
        <v>0.6488275773</v>
      </c>
      <c r="C6338" t="n">
        <v>-0.6293363232308876</v>
      </c>
      <c r="D6338" t="n">
        <v>0.809244758</v>
      </c>
      <c r="E6338" t="n">
        <v>0.01774948787622384</v>
      </c>
      <c r="F6338" t="n">
        <v>9.69172586865</v>
      </c>
      <c r="G6338" t="n">
        <v>10.11494291331285</v>
      </c>
    </row>
    <row r="6339">
      <c r="A6339" s="3" t="n">
        <v>45366.43063802084</v>
      </c>
      <c r="B6339" t="n">
        <v>-0.96965213205</v>
      </c>
      <c r="C6339" t="n">
        <v>-0.623436125970165</v>
      </c>
      <c r="D6339" t="n">
        <v>0.7086873688999999</v>
      </c>
      <c r="E6339" t="n">
        <v>0.2757866574003503</v>
      </c>
      <c r="F6339" t="n">
        <v>10.3573130108</v>
      </c>
      <c r="G6339" t="n">
        <v>10.19558708808185</v>
      </c>
    </row>
    <row r="6340">
      <c r="A6340" s="3" t="n">
        <v>45366.43063857639</v>
      </c>
      <c r="B6340" t="n">
        <v>-1.24259081485</v>
      </c>
      <c r="C6340" t="n">
        <v>-0.6044428165559458</v>
      </c>
      <c r="D6340" t="n">
        <v>-0.6703727873499999</v>
      </c>
      <c r="E6340" t="n">
        <v>0.9460835975132895</v>
      </c>
      <c r="F6340" t="n">
        <v>10.70208540485</v>
      </c>
      <c r="G6340" t="n">
        <v>10.22065091957998</v>
      </c>
    </row>
    <row r="6341">
      <c r="A6341" s="3" t="n">
        <v>45366.43063914352</v>
      </c>
      <c r="B6341" t="n">
        <v>-1.14203342575</v>
      </c>
      <c r="C6341" t="n">
        <v>-0.6921235941601418</v>
      </c>
      <c r="D6341" t="n">
        <v>1.17794537805</v>
      </c>
      <c r="E6341" t="n">
        <v>1.095634872857346</v>
      </c>
      <c r="F6341" t="n">
        <v>9.945512163999998</v>
      </c>
      <c r="G6341" t="n">
        <v>10.38206764708161</v>
      </c>
    </row>
    <row r="6342">
      <c r="A6342" s="3" t="n">
        <v>45366.43063971065</v>
      </c>
      <c r="B6342" t="n">
        <v>0.2298482627</v>
      </c>
      <c r="C6342" t="n">
        <v>-0.6492953933658525</v>
      </c>
      <c r="D6342" t="n">
        <v>2.88261573425</v>
      </c>
      <c r="E6342" t="n">
        <v>0.9353010601120072</v>
      </c>
      <c r="F6342" t="n">
        <v>10.6182875806</v>
      </c>
      <c r="G6342" t="n">
        <v>10.3696954494294</v>
      </c>
    </row>
    <row r="6343">
      <c r="A6343" s="3" t="n">
        <v>45366.43064027778</v>
      </c>
      <c r="B6343" t="n">
        <v>-0.4333460568499999</v>
      </c>
      <c r="C6343" t="n">
        <v>-0.5622788391393955</v>
      </c>
      <c r="D6343" t="n">
        <v>-0.3327984744</v>
      </c>
      <c r="E6343" t="n">
        <v>1.257205032141729</v>
      </c>
      <c r="F6343" t="n">
        <v>10.280703461</v>
      </c>
      <c r="G6343" t="n">
        <v>10.39698584766401</v>
      </c>
    </row>
    <row r="6344">
      <c r="A6344" s="3" t="n">
        <v>45366.43064083334</v>
      </c>
      <c r="B6344" t="n">
        <v>-0.6272823672499999</v>
      </c>
      <c r="C6344" t="n">
        <v>-0.2797241988202804</v>
      </c>
      <c r="D6344" t="n">
        <v>1.62087253195</v>
      </c>
      <c r="E6344" t="n">
        <v>1.155649284924945</v>
      </c>
      <c r="F6344" t="n">
        <v>10.1897173623</v>
      </c>
      <c r="G6344" t="n">
        <v>10.33492051990562</v>
      </c>
    </row>
    <row r="6345">
      <c r="A6345" s="3" t="n">
        <v>45366.43064141204</v>
      </c>
      <c r="B6345" t="n">
        <v>-0.6608014969499999</v>
      </c>
      <c r="C6345" t="n">
        <v>-0.2195075731724947</v>
      </c>
      <c r="D6345" t="n">
        <v>1.95127818375</v>
      </c>
      <c r="E6345" t="n">
        <v>1.20474921557308</v>
      </c>
      <c r="F6345" t="n">
        <v>10.50336344925</v>
      </c>
      <c r="G6345" t="n">
        <v>10.28012738317567</v>
      </c>
    </row>
    <row r="6346">
      <c r="A6346" s="3" t="n">
        <v>45366.43064196759</v>
      </c>
      <c r="B6346" t="n">
        <v>0.32321737735</v>
      </c>
      <c r="C6346" t="n">
        <v>-0.3105832347039635</v>
      </c>
      <c r="D6346" t="n">
        <v>-0.6057371572</v>
      </c>
      <c r="E6346" t="n">
        <v>1.355991852300587</v>
      </c>
      <c r="F6346" t="n">
        <v>10.072410215</v>
      </c>
      <c r="G6346" t="n">
        <v>10.2691950943428</v>
      </c>
    </row>
    <row r="6347">
      <c r="A6347" s="3" t="n">
        <v>45366.43064253472</v>
      </c>
      <c r="B6347" t="n">
        <v>0.277724328</v>
      </c>
      <c r="C6347" t="n">
        <v>-0.2067453725933572</v>
      </c>
      <c r="D6347" t="n">
        <v>3.1747068045</v>
      </c>
      <c r="E6347" t="n">
        <v>1.156666227672148</v>
      </c>
      <c r="F6347" t="n">
        <v>10.2878819288</v>
      </c>
      <c r="G6347" t="n">
        <v>10.12353381302474</v>
      </c>
    </row>
    <row r="6348">
      <c r="A6348" s="3" t="n">
        <v>45366.43064309028</v>
      </c>
      <c r="B6348" t="n">
        <v>-0.69910627185</v>
      </c>
      <c r="C6348" t="n">
        <v>0.07612744665664363</v>
      </c>
      <c r="D6348" t="n">
        <v>-0.6967134492499999</v>
      </c>
      <c r="E6348" t="n">
        <v>1.498167132425878</v>
      </c>
      <c r="F6348" t="n">
        <v>10.12508173215</v>
      </c>
      <c r="G6348" t="n">
        <v>10.00991222881611</v>
      </c>
    </row>
    <row r="6349">
      <c r="A6349" s="3" t="n">
        <v>45366.4306436574</v>
      </c>
      <c r="B6349" t="n">
        <v>-0.28251977985</v>
      </c>
      <c r="C6349" t="n">
        <v>0.1328632830375296</v>
      </c>
      <c r="D6349" t="n">
        <v>2.64558900375</v>
      </c>
      <c r="E6349" t="n">
        <v>1.040461356975877</v>
      </c>
      <c r="F6349" t="n">
        <v>9.7659524025</v>
      </c>
      <c r="G6349" t="n">
        <v>9.945994427158654</v>
      </c>
    </row>
    <row r="6350">
      <c r="A6350" s="3" t="n">
        <v>45366.43064422454</v>
      </c>
      <c r="B6350" t="n">
        <v>0.28730542505</v>
      </c>
      <c r="C6350" t="n">
        <v>0.1897043408868304</v>
      </c>
      <c r="D6350" t="n">
        <v>2.580953373599999</v>
      </c>
      <c r="E6350" t="n">
        <v>1.093534672463989</v>
      </c>
      <c r="F6350" t="n">
        <v>9.742004563199998</v>
      </c>
      <c r="G6350" t="n">
        <v>9.811091749529631</v>
      </c>
    </row>
    <row r="6351">
      <c r="A6351" s="3" t="n">
        <v>45366.43064479167</v>
      </c>
      <c r="B6351" t="n">
        <v>1.4604651579</v>
      </c>
      <c r="C6351" t="n">
        <v>0.2115146962360146</v>
      </c>
      <c r="D6351" t="n">
        <v>-0.9097923404499999</v>
      </c>
      <c r="E6351" t="n">
        <v>1.616006741960028</v>
      </c>
      <c r="F6351" t="n">
        <v>9.622294786649999</v>
      </c>
      <c r="G6351" t="n">
        <v>9.627625420993734</v>
      </c>
    </row>
    <row r="6352">
      <c r="A6352" s="3" t="n">
        <v>45366.43064534722</v>
      </c>
      <c r="B6352" t="n">
        <v>0.0766095498</v>
      </c>
      <c r="C6352" t="n">
        <v>0.5240056329658523</v>
      </c>
      <c r="D6352" t="n">
        <v>1.7788870834</v>
      </c>
      <c r="E6352" t="n">
        <v>1.451588310904083</v>
      </c>
      <c r="F6352" t="n">
        <v>9.490611090449999</v>
      </c>
      <c r="G6352" t="n">
        <v>9.444896328516458</v>
      </c>
    </row>
    <row r="6353">
      <c r="A6353" s="3" t="n">
        <v>45366.43064591436</v>
      </c>
      <c r="B6353" t="n">
        <v>-0.2035076008</v>
      </c>
      <c r="C6353" t="n">
        <v>0.7492564284210977</v>
      </c>
      <c r="D6353" t="n">
        <v>0.2465980209</v>
      </c>
      <c r="E6353" t="n">
        <v>1.526953170511776</v>
      </c>
      <c r="F6353" t="n">
        <v>9.75397848285</v>
      </c>
      <c r="G6353" t="n">
        <v>9.352364459467623</v>
      </c>
    </row>
    <row r="6354">
      <c r="A6354" s="3" t="n">
        <v>45366.43064648148</v>
      </c>
      <c r="B6354" t="n">
        <v>0.9888045194999999</v>
      </c>
      <c r="C6354" t="n">
        <v>0.7255549897745942</v>
      </c>
      <c r="D6354" t="n">
        <v>3.2417450639</v>
      </c>
      <c r="E6354" t="n">
        <v>0.936467914306063</v>
      </c>
      <c r="F6354" t="n">
        <v>8.9231885148</v>
      </c>
      <c r="G6354" t="n">
        <v>9.280755615387903</v>
      </c>
    </row>
    <row r="6355">
      <c r="A6355" s="3" t="n">
        <v>45366.43064704861</v>
      </c>
      <c r="B6355" t="n">
        <v>1.0845762634</v>
      </c>
      <c r="C6355" t="n">
        <v>0.682538176697904</v>
      </c>
      <c r="D6355" t="n">
        <v>2.36307903055</v>
      </c>
      <c r="E6355" t="n">
        <v>0.7939202557926595</v>
      </c>
      <c r="F6355" t="n">
        <v>8.7460215759</v>
      </c>
      <c r="G6355" t="n">
        <v>9.100862610662496</v>
      </c>
    </row>
    <row r="6356">
      <c r="A6356" s="3" t="n">
        <v>45366.43064760417</v>
      </c>
      <c r="B6356" t="n">
        <v>1.37906015625</v>
      </c>
      <c r="C6356" t="n">
        <v>0.8472530017489535</v>
      </c>
      <c r="D6356" t="n">
        <v>-0.6895251748</v>
      </c>
      <c r="E6356" t="n">
        <v>1.166210361195225</v>
      </c>
      <c r="F6356" t="n">
        <v>9.315836974149999</v>
      </c>
      <c r="G6356" t="n">
        <v>8.924043202065409</v>
      </c>
    </row>
    <row r="6357">
      <c r="A6357" s="3" t="n">
        <v>45366.43064818287</v>
      </c>
      <c r="B6357" t="n">
        <v>0.196329133</v>
      </c>
      <c r="C6357" t="n">
        <v>0.9207262522948743</v>
      </c>
      <c r="D6357" t="n">
        <v>-0.6871323522</v>
      </c>
      <c r="E6357" t="n">
        <v>0.7747783150537317</v>
      </c>
      <c r="F6357" t="n">
        <v>9.095569808500001</v>
      </c>
      <c r="G6357" t="n">
        <v>8.914120518136738</v>
      </c>
    </row>
    <row r="6358">
      <c r="A6358" s="3" t="n">
        <v>45366.43064873842</v>
      </c>
      <c r="B6358" t="n">
        <v>0.6464347547</v>
      </c>
      <c r="C6358" t="n">
        <v>0.8791817168403289</v>
      </c>
      <c r="D6358" t="n">
        <v>0.4118008468</v>
      </c>
      <c r="E6358" t="n">
        <v>0.4746047364578102</v>
      </c>
      <c r="F6358" t="n">
        <v>8.719680914</v>
      </c>
      <c r="G6358" t="n">
        <v>8.823374739510047</v>
      </c>
    </row>
    <row r="6359">
      <c r="A6359" s="3" t="n">
        <v>45366.43064930556</v>
      </c>
      <c r="B6359" t="n">
        <v>1.1851336525</v>
      </c>
      <c r="C6359" t="n">
        <v>0.7244619026191161</v>
      </c>
      <c r="D6359" t="n">
        <v>1.18273102325</v>
      </c>
      <c r="E6359" t="n">
        <v>0.1363464953927742</v>
      </c>
      <c r="F6359" t="n">
        <v>8.4036518111</v>
      </c>
      <c r="G6359" t="n">
        <v>8.817570642847459</v>
      </c>
    </row>
    <row r="6360">
      <c r="A6360" s="3" t="n">
        <v>45366.43064986111</v>
      </c>
      <c r="B6360" t="n">
        <v>1.31680754205</v>
      </c>
      <c r="C6360" t="n">
        <v>0.7843881005553635</v>
      </c>
      <c r="D6360" t="n">
        <v>1.65678448425</v>
      </c>
      <c r="E6360" t="n">
        <v>-0.01383629163636382</v>
      </c>
      <c r="F6360" t="n">
        <v>8.87769546545</v>
      </c>
      <c r="G6360" t="n">
        <v>8.815405224802703</v>
      </c>
    </row>
    <row r="6361">
      <c r="A6361" s="3" t="n">
        <v>45366.43065042824</v>
      </c>
      <c r="B6361" t="n">
        <v>-0.4764462836</v>
      </c>
      <c r="C6361" t="n">
        <v>0.7463920179667852</v>
      </c>
      <c r="D6361" t="n">
        <v>-1.17315973285</v>
      </c>
      <c r="E6361" t="n">
        <v>0.186422862065968</v>
      </c>
      <c r="F6361" t="n">
        <v>9.294291764099999</v>
      </c>
      <c r="G6361" t="n">
        <v>8.68285367436669</v>
      </c>
    </row>
    <row r="6362">
      <c r="A6362" s="3" t="n">
        <v>45366.43065099537</v>
      </c>
      <c r="B6362" t="n">
        <v>1.1611858132</v>
      </c>
      <c r="C6362" t="n">
        <v>0.7647520098093261</v>
      </c>
      <c r="D6362" t="n">
        <v>-0.8068421287499999</v>
      </c>
      <c r="E6362" t="n">
        <v>-0.1291094162860143</v>
      </c>
      <c r="F6362" t="n">
        <v>8.240841807799999</v>
      </c>
      <c r="G6362" t="n">
        <v>8.676882156015058</v>
      </c>
    </row>
    <row r="6363">
      <c r="A6363" s="3" t="n">
        <v>45366.4306515625</v>
      </c>
      <c r="B6363" t="n">
        <v>0.9959829872999999</v>
      </c>
      <c r="C6363" t="n">
        <v>0.684565615862939</v>
      </c>
      <c r="D6363" t="n">
        <v>0.18914085855</v>
      </c>
      <c r="E6363" t="n">
        <v>-0.6237257307460391</v>
      </c>
      <c r="F6363" t="n">
        <v>8.700528526549999</v>
      </c>
      <c r="G6363" t="n">
        <v>8.673121385747692</v>
      </c>
    </row>
    <row r="6364">
      <c r="A6364" s="3" t="n">
        <v>45366.43065211806</v>
      </c>
      <c r="B6364" t="n">
        <v>0.97683059985</v>
      </c>
      <c r="C6364" t="n">
        <v>0.6135330096228455</v>
      </c>
      <c r="D6364" t="n">
        <v>-1.8722660047</v>
      </c>
      <c r="E6364" t="n">
        <v>-0.8943986202095595</v>
      </c>
      <c r="F6364" t="n">
        <v>8.904036127349999</v>
      </c>
      <c r="G6364" t="n">
        <v>8.656060740741166</v>
      </c>
    </row>
    <row r="6365">
      <c r="A6365" s="3" t="n">
        <v>45366.43065269676</v>
      </c>
      <c r="B6365" t="n">
        <v>-0.01197391965</v>
      </c>
      <c r="C6365" t="n">
        <v>0.7145763422326361</v>
      </c>
      <c r="D6365" t="n">
        <v>-0.08619064685</v>
      </c>
      <c r="E6365" t="n">
        <v>-1.377408867261542</v>
      </c>
      <c r="F6365" t="n">
        <v>8.259994195249998</v>
      </c>
      <c r="G6365" t="n">
        <v>8.669304198668671</v>
      </c>
    </row>
    <row r="6366">
      <c r="A6366" s="3" t="n">
        <v>45366.43065380787</v>
      </c>
      <c r="B6366" t="n">
        <v>0.5410917204</v>
      </c>
      <c r="C6366" t="n">
        <v>0.6898531603808877</v>
      </c>
      <c r="D6366" t="n">
        <v>-1.7980492775</v>
      </c>
      <c r="E6366" t="n">
        <v>-1.432219034187883</v>
      </c>
      <c r="F6366" t="n">
        <v>8.796300270449999</v>
      </c>
      <c r="G6366" t="n">
        <v>8.637621564200256</v>
      </c>
    </row>
    <row r="6367">
      <c r="A6367" s="3" t="n">
        <v>45366.4306538426</v>
      </c>
      <c r="B6367" t="n">
        <v>0.90022105005</v>
      </c>
      <c r="C6367" t="n">
        <v>0.4282329289742436</v>
      </c>
      <c r="D6367" t="n">
        <v>-1.48440319055</v>
      </c>
      <c r="E6367" t="n">
        <v>-1.301112581637766</v>
      </c>
      <c r="F6367" t="n">
        <v>8.693350058749999</v>
      </c>
      <c r="G6367" t="n">
        <v>8.75156128162112</v>
      </c>
    </row>
    <row r="6368">
      <c r="A6368" s="3" t="n">
        <v>45366.43065494213</v>
      </c>
      <c r="B6368" t="n">
        <v>0.5027869455</v>
      </c>
      <c r="C6368" t="n">
        <v>0.3349317522351991</v>
      </c>
      <c r="D6368" t="n">
        <v>-1.4245532056</v>
      </c>
      <c r="E6368" t="n">
        <v>-1.643466253473664</v>
      </c>
      <c r="F6368" t="n">
        <v>8.9614932897</v>
      </c>
      <c r="G6368" t="n">
        <v>8.816728436772985</v>
      </c>
    </row>
    <row r="6369">
      <c r="A6369" s="3" t="n">
        <v>45366.43065550926</v>
      </c>
      <c r="B6369" t="n">
        <v>0.4501056217</v>
      </c>
      <c r="C6369" t="n">
        <v>0.3216206764272737</v>
      </c>
      <c r="D6369" t="n">
        <v>-3.0957044321</v>
      </c>
      <c r="E6369" t="n">
        <v>-1.421615005247789</v>
      </c>
      <c r="F6369" t="n">
        <v>9.1314817608</v>
      </c>
      <c r="G6369" t="n">
        <v>8.879312213999906</v>
      </c>
    </row>
    <row r="6370">
      <c r="A6370" s="3" t="n">
        <v>45366.43065607639</v>
      </c>
      <c r="B6370" t="n">
        <v>-0.6584086743500001</v>
      </c>
      <c r="C6370" t="n">
        <v>0.1654657309854317</v>
      </c>
      <c r="D6370" t="n">
        <v>-0.29687671545</v>
      </c>
      <c r="E6370" t="n">
        <v>-1.738420227916555</v>
      </c>
      <c r="F6370" t="n">
        <v>8.504209200199998</v>
      </c>
      <c r="G6370" t="n">
        <v>9.072617698494547</v>
      </c>
    </row>
    <row r="6371">
      <c r="A6371" s="3" t="n">
        <v>45366.43065663194</v>
      </c>
      <c r="B6371" t="n">
        <v>0.39504128195</v>
      </c>
      <c r="C6371" t="n">
        <v>-0.03368440261258751</v>
      </c>
      <c r="D6371" t="n">
        <v>-0.01675956485</v>
      </c>
      <c r="E6371" t="n">
        <v>-1.616193159747324</v>
      </c>
      <c r="F6371" t="n">
        <v>9.3014702319</v>
      </c>
      <c r="G6371" t="n">
        <v>9.152468014659348</v>
      </c>
    </row>
    <row r="6372">
      <c r="A6372" s="3" t="n">
        <v>45366.4306571875</v>
      </c>
      <c r="B6372" t="n">
        <v>-0.0263406619</v>
      </c>
      <c r="C6372" t="n">
        <v>-0.1663250358342662</v>
      </c>
      <c r="D6372" t="n">
        <v>-3.58412463535</v>
      </c>
      <c r="E6372" t="n">
        <v>-1.163131644578325</v>
      </c>
      <c r="F6372" t="n">
        <v>9.507370655299999</v>
      </c>
      <c r="G6372" t="n">
        <v>9.309330159008066</v>
      </c>
    </row>
    <row r="6373">
      <c r="A6373" s="3" t="n">
        <v>45366.43065776621</v>
      </c>
      <c r="B6373" t="n">
        <v>-0.11253130875</v>
      </c>
      <c r="C6373" t="n">
        <v>-0.2137287132036136</v>
      </c>
      <c r="D6373" t="n">
        <v>-0.31843173215</v>
      </c>
      <c r="E6373" t="n">
        <v>-1.285285722925994</v>
      </c>
      <c r="F6373" t="n">
        <v>9.20570829465</v>
      </c>
      <c r="G6373" t="n">
        <v>9.450432010996529</v>
      </c>
    </row>
    <row r="6374">
      <c r="A6374" s="3" t="n">
        <v>45366.43065833333</v>
      </c>
      <c r="B6374" t="n">
        <v>-0.9792332290999999</v>
      </c>
      <c r="C6374" t="n">
        <v>-0.330379112124826</v>
      </c>
      <c r="D6374" t="n">
        <v>-2.4133577251</v>
      </c>
      <c r="E6374" t="n">
        <v>-1.167892601708395</v>
      </c>
      <c r="F6374" t="n">
        <v>9.840169129699998</v>
      </c>
      <c r="G6374" t="n">
        <v>9.535373418648744</v>
      </c>
    </row>
    <row r="6375">
      <c r="A6375" s="3" t="n">
        <v>45366.43065888889</v>
      </c>
      <c r="B6375" t="n">
        <v>0.15083608365</v>
      </c>
      <c r="C6375" t="n">
        <v>-0.4907007865691155</v>
      </c>
      <c r="D6375" t="n">
        <v>-0.05027869455</v>
      </c>
      <c r="E6375" t="n">
        <v>-1.42616540514441</v>
      </c>
      <c r="F6375" t="n">
        <v>9.593561302149999</v>
      </c>
      <c r="G6375" t="n">
        <v>9.763753929872754</v>
      </c>
    </row>
    <row r="6376">
      <c r="A6376" s="3" t="n">
        <v>45366.43065945602</v>
      </c>
      <c r="B6376" t="n">
        <v>-0.4333460568499999</v>
      </c>
      <c r="C6376" t="n">
        <v>-0.4933738187628218</v>
      </c>
      <c r="D6376" t="n">
        <v>0.3423697648</v>
      </c>
      <c r="E6376" t="n">
        <v>-1.211228165199071</v>
      </c>
      <c r="F6376" t="n">
        <v>9.85692869455</v>
      </c>
      <c r="G6376" t="n">
        <v>9.779526863439187</v>
      </c>
    </row>
    <row r="6377">
      <c r="A6377" s="3" t="n">
        <v>45366.43066003472</v>
      </c>
      <c r="B6377" t="n">
        <v>-0.7110801915</v>
      </c>
      <c r="C6377" t="n">
        <v>-0.4468336752172506</v>
      </c>
      <c r="D6377" t="n">
        <v>-3.608062668</v>
      </c>
      <c r="E6377" t="n">
        <v>-0.5052445057055956</v>
      </c>
      <c r="F6377" t="n">
        <v>9.809042822599999</v>
      </c>
      <c r="G6377" t="n">
        <v>9.794924812654571</v>
      </c>
    </row>
    <row r="6378">
      <c r="A6378" s="3" t="n">
        <v>45366.43066059027</v>
      </c>
      <c r="B6378" t="n">
        <v>-0.9337401797499999</v>
      </c>
      <c r="C6378" t="n">
        <v>-0.4371176167182996</v>
      </c>
      <c r="D6378" t="n">
        <v>0.2106860686</v>
      </c>
      <c r="E6378" t="n">
        <v>-0.6852103859559461</v>
      </c>
      <c r="F6378" t="n">
        <v>9.71567370795</v>
      </c>
      <c r="G6378" t="n">
        <v>9.977240037070656</v>
      </c>
    </row>
    <row r="6379">
      <c r="A6379" s="3" t="n">
        <v>45366.43066114583</v>
      </c>
      <c r="B6379" t="n">
        <v>-0.5099654133</v>
      </c>
      <c r="C6379" t="n">
        <v>-0.4607355731135211</v>
      </c>
      <c r="D6379" t="n">
        <v>-0.4788391062</v>
      </c>
      <c r="E6379" t="n">
        <v>-0.373378140647437</v>
      </c>
      <c r="F6379" t="n">
        <v>10.4578703999</v>
      </c>
      <c r="G6379" t="n">
        <v>10.03662632063313</v>
      </c>
    </row>
    <row r="6380">
      <c r="A6380" s="3" t="n">
        <v>45366.43066171296</v>
      </c>
      <c r="B6380" t="n">
        <v>0.8020564835499999</v>
      </c>
      <c r="C6380" t="n">
        <v>-0.5860836019304212</v>
      </c>
      <c r="D6380" t="n">
        <v>0.56263693045</v>
      </c>
      <c r="E6380" t="n">
        <v>-0.07866784905244778</v>
      </c>
      <c r="F6380" t="n">
        <v>9.701306965699999</v>
      </c>
      <c r="G6380" t="n">
        <v>10.13660836340714</v>
      </c>
    </row>
    <row r="6381">
      <c r="A6381" s="3" t="n">
        <v>45366.43066228009</v>
      </c>
      <c r="B6381" t="n">
        <v>-1.1276666835</v>
      </c>
      <c r="C6381" t="n">
        <v>-0.5122989159541973</v>
      </c>
      <c r="D6381" t="n">
        <v>0.809244758</v>
      </c>
      <c r="E6381" t="n">
        <v>0.08264246829592095</v>
      </c>
      <c r="F6381" t="n">
        <v>10.1178934577</v>
      </c>
      <c r="G6381" t="n">
        <v>10.17532291454933</v>
      </c>
    </row>
    <row r="6382">
      <c r="A6382" s="3" t="n">
        <v>45366.43066284722</v>
      </c>
      <c r="B6382" t="n">
        <v>-0.8116375806</v>
      </c>
      <c r="C6382" t="n">
        <v>-0.5295543224012835</v>
      </c>
      <c r="D6382" t="n">
        <v>-1.17794537805</v>
      </c>
      <c r="E6382" t="n">
        <v>0.5249505459831019</v>
      </c>
      <c r="F6382" t="n">
        <v>10.836152117</v>
      </c>
      <c r="G6382" t="n">
        <v>10.21961991834851</v>
      </c>
    </row>
    <row r="6383">
      <c r="A6383" s="3" t="n">
        <v>45366.43066340277</v>
      </c>
      <c r="B6383" t="n">
        <v>-0.7709301764499999</v>
      </c>
      <c r="C6383" t="n">
        <v>-0.5553707514237778</v>
      </c>
      <c r="D6383" t="n">
        <v>1.2330097178</v>
      </c>
      <c r="E6383" t="n">
        <v>0.5538199291643372</v>
      </c>
      <c r="F6383" t="n">
        <v>9.955093261049999</v>
      </c>
      <c r="G6383" t="n">
        <v>10.23170820319653</v>
      </c>
    </row>
    <row r="6384">
      <c r="A6384" s="3" t="n">
        <v>45366.43066396991</v>
      </c>
      <c r="B6384" t="n">
        <v>-0.2992793447</v>
      </c>
      <c r="C6384" t="n">
        <v>-0.5566543024669013</v>
      </c>
      <c r="D6384" t="n">
        <v>1.3934268985</v>
      </c>
      <c r="E6384" t="n">
        <v>0.4239629215459219</v>
      </c>
      <c r="F6384" t="n">
        <v>10.08916977985</v>
      </c>
      <c r="G6384" t="n">
        <v>10.16367266006798</v>
      </c>
    </row>
    <row r="6385">
      <c r="A6385" s="3" t="n">
        <v>45366.43066452546</v>
      </c>
      <c r="B6385" t="n">
        <v>-0.3447625874</v>
      </c>
      <c r="C6385" t="n">
        <v>-0.3455730190141035</v>
      </c>
      <c r="D6385" t="n">
        <v>-1.17315973285</v>
      </c>
      <c r="E6385" t="n">
        <v>0.5724757206595588</v>
      </c>
      <c r="F6385" t="n">
        <v>10.1394484744</v>
      </c>
      <c r="G6385" t="n">
        <v>10.17884105595166</v>
      </c>
    </row>
    <row r="6386">
      <c r="A6386" s="3" t="n">
        <v>45366.43066510417</v>
      </c>
      <c r="B6386" t="n">
        <v>-0.49799149365</v>
      </c>
      <c r="C6386" t="n">
        <v>-0.1250605270988348</v>
      </c>
      <c r="D6386" t="n">
        <v>1.44849123825</v>
      </c>
      <c r="E6386" t="n">
        <v>0.3082597215743597</v>
      </c>
      <c r="F6386" t="n">
        <v>10.1394484744</v>
      </c>
      <c r="G6386" t="n">
        <v>10.1717089011421</v>
      </c>
    </row>
    <row r="6387">
      <c r="A6387" s="3" t="n">
        <v>45366.43066621528</v>
      </c>
      <c r="B6387" t="n">
        <v>0.14605043845</v>
      </c>
      <c r="C6387" t="n">
        <v>-0.132472137144406</v>
      </c>
      <c r="D6387" t="n">
        <v>1.35032667175</v>
      </c>
      <c r="E6387" t="n">
        <v>0.5114267641652694</v>
      </c>
      <c r="F6387" t="n">
        <v>10.10352671545</v>
      </c>
      <c r="G6387" t="n">
        <v>10.06356777128674</v>
      </c>
    </row>
    <row r="6388">
      <c r="A6388" s="3" t="n">
        <v>45366.43066625</v>
      </c>
      <c r="B6388" t="n">
        <v>0.5123582359</v>
      </c>
      <c r="C6388" t="n">
        <v>-0.0930549132414922</v>
      </c>
      <c r="D6388" t="n">
        <v>-1.28089558975</v>
      </c>
      <c r="E6388" t="n">
        <v>0.7856554671970886</v>
      </c>
      <c r="F6388" t="n">
        <v>10.0101576008</v>
      </c>
      <c r="G6388" t="n">
        <v>10.0663952867921</v>
      </c>
    </row>
    <row r="6389">
      <c r="A6389" s="3" t="n">
        <v>45366.43066679398</v>
      </c>
      <c r="B6389" t="n">
        <v>0.41898912125</v>
      </c>
      <c r="C6389" t="n">
        <v>0.1704977539796042</v>
      </c>
      <c r="D6389" t="n">
        <v>1.98958295865</v>
      </c>
      <c r="E6389" t="n">
        <v>0.7168819793708643</v>
      </c>
      <c r="F6389" t="n">
        <v>10.10113389285</v>
      </c>
      <c r="G6389" t="n">
        <v>9.997075095372871</v>
      </c>
    </row>
    <row r="6390">
      <c r="A6390" s="3" t="n">
        <v>45366.43066736111</v>
      </c>
      <c r="B6390" t="n">
        <v>-1.13724778055</v>
      </c>
      <c r="C6390" t="n">
        <v>0.3331239683145698</v>
      </c>
      <c r="D6390" t="n">
        <v>-1.00795690695</v>
      </c>
      <c r="E6390" t="n">
        <v>0.9995831479568794</v>
      </c>
      <c r="F6390" t="n">
        <v>10.2471843313</v>
      </c>
      <c r="G6390" t="n">
        <v>9.932386271575901</v>
      </c>
    </row>
    <row r="6391">
      <c r="A6391" s="3" t="n">
        <v>45366.43066791667</v>
      </c>
      <c r="B6391" t="n">
        <v>0.4141936694</v>
      </c>
      <c r="C6391" t="n">
        <v>0.4163907018898613</v>
      </c>
      <c r="D6391" t="n">
        <v>3.11964246475</v>
      </c>
      <c r="E6391" t="n">
        <v>0.5446853890088592</v>
      </c>
      <c r="F6391" t="n">
        <v>9.27753219925</v>
      </c>
      <c r="G6391" t="n">
        <v>9.769145804345481</v>
      </c>
    </row>
    <row r="6392">
      <c r="A6392" s="3" t="n">
        <v>45366.43066903935</v>
      </c>
      <c r="B6392" t="n">
        <v>1.0821834408</v>
      </c>
      <c r="C6392" t="n">
        <v>0.4588838078534977</v>
      </c>
      <c r="D6392" t="n">
        <v>1.9369114415</v>
      </c>
      <c r="E6392" t="n">
        <v>0.7341344369651535</v>
      </c>
      <c r="F6392" t="n">
        <v>9.69172586865</v>
      </c>
      <c r="G6392" t="n">
        <v>9.640010717038603</v>
      </c>
    </row>
    <row r="6393">
      <c r="A6393" s="3" t="n">
        <v>45366.43066908565</v>
      </c>
      <c r="B6393" t="n">
        <v>1.61130124155</v>
      </c>
      <c r="C6393" t="n">
        <v>0.6291296520825193</v>
      </c>
      <c r="D6393" t="n">
        <v>-1.9129636022</v>
      </c>
      <c r="E6393" t="n">
        <v>1.23382536133998</v>
      </c>
      <c r="F6393" t="n">
        <v>9.730040450199999</v>
      </c>
      <c r="G6393" t="n">
        <v>9.455847659166226</v>
      </c>
    </row>
    <row r="6394">
      <c r="A6394" s="3" t="n">
        <v>45366.43066961806</v>
      </c>
      <c r="B6394" t="n">
        <v>-0.05027869455</v>
      </c>
      <c r="C6394" t="n">
        <v>0.8547878235509349</v>
      </c>
      <c r="D6394" t="n">
        <v>1.57538928925</v>
      </c>
      <c r="E6394" t="n">
        <v>1.010394328091145</v>
      </c>
      <c r="F6394" t="n">
        <v>9.370901313899999</v>
      </c>
      <c r="G6394" t="n">
        <v>9.429584353218674</v>
      </c>
    </row>
    <row r="6395">
      <c r="A6395" s="3" t="n">
        <v>45366.43067017361</v>
      </c>
      <c r="B6395" t="n">
        <v>0.5746108501</v>
      </c>
      <c r="C6395" t="n">
        <v>0.974408768767835</v>
      </c>
      <c r="D6395" t="n">
        <v>0.01675956485</v>
      </c>
      <c r="E6395" t="n">
        <v>0.9657254945276252</v>
      </c>
      <c r="F6395" t="n">
        <v>8.930376789249999</v>
      </c>
      <c r="G6395" t="n">
        <v>9.299699937270772</v>
      </c>
    </row>
    <row r="6396">
      <c r="A6396" s="3" t="n">
        <v>45366.43067075231</v>
      </c>
      <c r="B6396" t="n">
        <v>1.06781669855</v>
      </c>
      <c r="C6396" t="n">
        <v>0.7611965162715639</v>
      </c>
      <c r="D6396" t="n">
        <v>2.7892466196</v>
      </c>
      <c r="E6396" t="n">
        <v>0.5105027902888126</v>
      </c>
      <c r="F6396" t="n">
        <v>9.361330023500001</v>
      </c>
      <c r="G6396" t="n">
        <v>9.188092396663311</v>
      </c>
    </row>
    <row r="6397">
      <c r="A6397" s="3" t="n">
        <v>45366.43067129629</v>
      </c>
      <c r="B6397" t="n">
        <v>1.1204882157</v>
      </c>
      <c r="C6397" t="n">
        <v>0.6611573937655029</v>
      </c>
      <c r="D6397" t="n">
        <v>1.422160383</v>
      </c>
      <c r="E6397" t="n">
        <v>0.6048859445518665</v>
      </c>
      <c r="F6397" t="n">
        <v>9.035719823549998</v>
      </c>
      <c r="G6397" t="n">
        <v>9.011512919531025</v>
      </c>
    </row>
    <row r="6398">
      <c r="A6398" s="3" t="n">
        <v>45366.430671875</v>
      </c>
      <c r="B6398" t="n">
        <v>0.5770036727</v>
      </c>
      <c r="C6398" t="n">
        <v>0.6810756371477875</v>
      </c>
      <c r="D6398" t="n">
        <v>-0.9145877922999999</v>
      </c>
      <c r="E6398" t="n">
        <v>0.9185087835693502</v>
      </c>
      <c r="F6398" t="n">
        <v>9.490611090449999</v>
      </c>
      <c r="G6398" t="n">
        <v>8.78728286147077</v>
      </c>
    </row>
    <row r="6399">
      <c r="A6399" s="3" t="n">
        <v>45366.43067243056</v>
      </c>
      <c r="B6399" t="n">
        <v>0.22744563345</v>
      </c>
      <c r="C6399" t="n">
        <v>0.657406430148137</v>
      </c>
      <c r="D6399" t="n">
        <v>-0.4309532342499999</v>
      </c>
      <c r="E6399" t="n">
        <v>0.3869794155736608</v>
      </c>
      <c r="F6399" t="n">
        <v>8.0732461593</v>
      </c>
      <c r="G6399" t="n">
        <v>8.74721762145084</v>
      </c>
    </row>
    <row r="6400">
      <c r="A6400" s="3" t="n">
        <v>45366.43067302083</v>
      </c>
      <c r="B6400" t="n">
        <v>0.7445993211999999</v>
      </c>
      <c r="C6400" t="n">
        <v>0.6723016113912607</v>
      </c>
      <c r="D6400" t="n">
        <v>0.7062847396499999</v>
      </c>
      <c r="E6400" t="n">
        <v>-0.1307037855576927</v>
      </c>
      <c r="F6400" t="n">
        <v>8.46828744125</v>
      </c>
      <c r="G6400" t="n">
        <v>8.678170073189069</v>
      </c>
    </row>
    <row r="6401">
      <c r="A6401" s="3" t="n">
        <v>45366.43067356481</v>
      </c>
      <c r="B6401" t="n">
        <v>0.8236016936</v>
      </c>
      <c r="C6401" t="n">
        <v>0.6892505428813538</v>
      </c>
      <c r="D6401" t="n">
        <v>0.11253130875</v>
      </c>
      <c r="E6401" t="n">
        <v>-0.320275610943241</v>
      </c>
      <c r="F6401" t="n">
        <v>8.7460215759</v>
      </c>
      <c r="G6401" t="n">
        <v>8.530679062999324</v>
      </c>
    </row>
    <row r="6402">
      <c r="A6402" s="3" t="n">
        <v>45366.43067413195</v>
      </c>
      <c r="B6402" t="n">
        <v>0.6416491095</v>
      </c>
      <c r="C6402" t="n">
        <v>0.7786180414262259</v>
      </c>
      <c r="D6402" t="n">
        <v>0.28969824765</v>
      </c>
      <c r="E6402" t="n">
        <v>-0.4911070424754093</v>
      </c>
      <c r="F6402" t="n">
        <v>8.259994195249998</v>
      </c>
      <c r="G6402" t="n">
        <v>8.535513467137436</v>
      </c>
    </row>
    <row r="6403">
      <c r="A6403" s="3" t="n">
        <v>45366.4306746875</v>
      </c>
      <c r="B6403" t="n">
        <v>0.1747741163</v>
      </c>
      <c r="C6403" t="n">
        <v>0.7900029905931257</v>
      </c>
      <c r="D6403" t="n">
        <v>-1.65678448425</v>
      </c>
      <c r="E6403" t="n">
        <v>-0.3264424622185322</v>
      </c>
      <c r="F6403" t="n">
        <v>9.124303293000001</v>
      </c>
      <c r="G6403" t="n">
        <v>8.538400394025897</v>
      </c>
    </row>
    <row r="6404">
      <c r="A6404" s="3" t="n">
        <v>45366.4306752662</v>
      </c>
      <c r="B6404" t="n">
        <v>1.8650875369</v>
      </c>
      <c r="C6404" t="n">
        <v>0.573336877113638</v>
      </c>
      <c r="D6404" t="n">
        <v>-1.44370559305</v>
      </c>
      <c r="E6404" t="n">
        <v>-0.4525268355804207</v>
      </c>
      <c r="F6404" t="n">
        <v>8.38689224625</v>
      </c>
      <c r="G6404" t="n">
        <v>8.683196518508183</v>
      </c>
    </row>
    <row r="6405">
      <c r="A6405" s="3" t="n">
        <v>45366.43067582176</v>
      </c>
      <c r="B6405" t="n">
        <v>0.35912932965</v>
      </c>
      <c r="C6405" t="n">
        <v>0.3851319478665512</v>
      </c>
      <c r="D6405" t="n">
        <v>1.3958197211</v>
      </c>
      <c r="E6405" t="n">
        <v>-0.8526145876173683</v>
      </c>
      <c r="F6405" t="n">
        <v>8.489842457949999</v>
      </c>
      <c r="G6405" t="n">
        <v>8.614998171274033</v>
      </c>
    </row>
    <row r="6406">
      <c r="A6406" s="3" t="n">
        <v>45366.4306775</v>
      </c>
      <c r="B6406" t="n">
        <v>0.11492413135</v>
      </c>
      <c r="C6406" t="n">
        <v>0.2285998921565274</v>
      </c>
      <c r="D6406" t="n">
        <v>-2.5498270665</v>
      </c>
      <c r="E6406" t="n">
        <v>-0.7691035335870651</v>
      </c>
      <c r="F6406" t="n">
        <v>8.829819400150001</v>
      </c>
      <c r="G6406" t="n">
        <v>8.548194494257018</v>
      </c>
    </row>
    <row r="6407">
      <c r="A6407" s="3" t="n">
        <v>45366.43067753472</v>
      </c>
      <c r="B6407" t="n">
        <v>-0.59137041495</v>
      </c>
      <c r="C6407" t="n">
        <v>0.1477273527406764</v>
      </c>
      <c r="D6407" t="n">
        <v>0.4429271538999999</v>
      </c>
      <c r="E6407" t="n">
        <v>-1.137419568369933</v>
      </c>
      <c r="F6407" t="n">
        <v>8.497020925749998</v>
      </c>
      <c r="G6407" t="n">
        <v>8.531436186669838</v>
      </c>
    </row>
    <row r="6408">
      <c r="A6408" s="3" t="n">
        <v>45366.4306780787</v>
      </c>
      <c r="B6408" t="n">
        <v>-0.4836247513999999</v>
      </c>
      <c r="C6408" t="n">
        <v>-0.06873183813787899</v>
      </c>
      <c r="D6408" t="n">
        <v>-1.34314820395</v>
      </c>
      <c r="E6408" t="n">
        <v>-1.157008180300003</v>
      </c>
      <c r="F6408" t="n">
        <v>8.4802613609</v>
      </c>
      <c r="G6408" t="n">
        <v>8.488853380718787</v>
      </c>
    </row>
    <row r="6409">
      <c r="A6409" s="3" t="n">
        <v>45366.43067864583</v>
      </c>
      <c r="B6409" t="n">
        <v>0.5961560601499999</v>
      </c>
      <c r="C6409" t="n">
        <v>-0.2141534851623549</v>
      </c>
      <c r="D6409" t="n">
        <v>-2.16674989755</v>
      </c>
      <c r="E6409" t="n">
        <v>-1.019343090520399</v>
      </c>
      <c r="F6409" t="n">
        <v>8.353373116549999</v>
      </c>
      <c r="G6409" t="n">
        <v>8.495840241664942</v>
      </c>
    </row>
    <row r="6410">
      <c r="A6410" s="3" t="n">
        <v>45366.43067920139</v>
      </c>
      <c r="B6410" t="n">
        <v>-0.0766095498</v>
      </c>
      <c r="C6410" t="n">
        <v>-0.1562686934381123</v>
      </c>
      <c r="D6410" t="n">
        <v>-0.5410917204</v>
      </c>
      <c r="E6410" t="n">
        <v>-1.495950143746158</v>
      </c>
      <c r="F6410" t="n">
        <v>8.540121152499999</v>
      </c>
      <c r="G6410" t="n">
        <v>8.550460721920652</v>
      </c>
    </row>
    <row r="6411">
      <c r="A6411" s="3" t="n">
        <v>45366.43067976852</v>
      </c>
      <c r="B6411" t="n">
        <v>-0.0742167272</v>
      </c>
      <c r="C6411" t="n">
        <v>-0.1662483428022149</v>
      </c>
      <c r="D6411" t="n">
        <v>-3.0382374631</v>
      </c>
      <c r="E6411" t="n">
        <v>-1.276565256565621</v>
      </c>
      <c r="F6411" t="n">
        <v>8.743628753299999</v>
      </c>
      <c r="G6411" t="n">
        <v>8.707578936416922</v>
      </c>
    </row>
    <row r="6412">
      <c r="A6412" s="3" t="n">
        <v>45366.43068032408</v>
      </c>
      <c r="B6412" t="n">
        <v>-0.682346707</v>
      </c>
      <c r="C6412" t="n">
        <v>-0.2899431853067607</v>
      </c>
      <c r="D6412" t="n">
        <v>0.1987219556</v>
      </c>
      <c r="E6412" t="n">
        <v>-1.653704716104201</v>
      </c>
      <c r="F6412" t="n">
        <v>8.908821772549999</v>
      </c>
      <c r="G6412" t="n">
        <v>8.963010828783707</v>
      </c>
    </row>
    <row r="6413">
      <c r="A6413" s="3" t="n">
        <v>45366.43068090278</v>
      </c>
      <c r="B6413" t="n">
        <v>0.1771669389</v>
      </c>
      <c r="C6413" t="n">
        <v>-0.3047560958427748</v>
      </c>
      <c r="D6413" t="n">
        <v>-0.1412549866</v>
      </c>
      <c r="E6413" t="n">
        <v>-1.489805580311776</v>
      </c>
      <c r="F6413" t="n">
        <v>8.678983316499998</v>
      </c>
      <c r="G6413" t="n">
        <v>9.013924989681843</v>
      </c>
    </row>
    <row r="6414">
      <c r="A6414" s="3" t="n">
        <v>45366.43068145833</v>
      </c>
      <c r="B6414" t="n">
        <v>-0.9816260517000001</v>
      </c>
      <c r="C6414" t="n">
        <v>-0.3709346160667843</v>
      </c>
      <c r="D6414" t="n">
        <v>-3.69664613745</v>
      </c>
      <c r="E6414" t="n">
        <v>-0.8561124527993029</v>
      </c>
      <c r="F6414" t="n">
        <v>9.75397848285</v>
      </c>
      <c r="G6414" t="n">
        <v>9.100003671562845</v>
      </c>
    </row>
    <row r="6415">
      <c r="A6415" s="3" t="n">
        <v>45366.43068201389</v>
      </c>
      <c r="B6415" t="n">
        <v>-0.42616758905</v>
      </c>
      <c r="C6415" t="n">
        <v>-0.4065237261338007</v>
      </c>
      <c r="D6415" t="n">
        <v>-0.4381415087</v>
      </c>
      <c r="E6415" t="n">
        <v>-0.9836356605923106</v>
      </c>
      <c r="F6415" t="n">
        <v>9.591168479549999</v>
      </c>
      <c r="G6415" t="n">
        <v>9.325532413538719</v>
      </c>
    </row>
    <row r="6416">
      <c r="A6416" s="3" t="n">
        <v>45366.4306825926</v>
      </c>
      <c r="B6416" t="n">
        <v>-0.6512203999</v>
      </c>
      <c r="C6416" t="n">
        <v>-0.5325396586796053</v>
      </c>
      <c r="D6416" t="n">
        <v>-1.1300595061</v>
      </c>
      <c r="E6416" t="n">
        <v>-0.6509268861797222</v>
      </c>
      <c r="F6416" t="n">
        <v>9.1889487298</v>
      </c>
      <c r="G6416" t="n">
        <v>9.529563790029748</v>
      </c>
    </row>
    <row r="6417">
      <c r="A6417" s="3" t="n">
        <v>45366.43068373843</v>
      </c>
      <c r="B6417" t="n">
        <v>0.4955986710499999</v>
      </c>
      <c r="C6417" t="n">
        <v>-0.7136727131545475</v>
      </c>
      <c r="D6417" t="n">
        <v>0.4118008468</v>
      </c>
      <c r="E6417" t="n">
        <v>-0.7409134837967387</v>
      </c>
      <c r="F6417" t="n">
        <v>8.784326350799999</v>
      </c>
      <c r="G6417" t="n">
        <v>9.719146770765413</v>
      </c>
    </row>
    <row r="6418">
      <c r="A6418" s="3" t="n">
        <v>45366.43068377315</v>
      </c>
      <c r="B6418" t="n">
        <v>-0.90500669525</v>
      </c>
      <c r="C6418" t="n">
        <v>-0.6100807487923093</v>
      </c>
      <c r="D6418" t="n">
        <v>1.44131277045</v>
      </c>
      <c r="E6418" t="n">
        <v>-0.3874645132884628</v>
      </c>
      <c r="F6418" t="n">
        <v>10.20169128195</v>
      </c>
      <c r="G6418" t="n">
        <v>9.833744905295713</v>
      </c>
    </row>
    <row r="6419">
      <c r="A6419" s="3" t="n">
        <v>45366.43068428241</v>
      </c>
      <c r="B6419" t="n">
        <v>-1.4700364483</v>
      </c>
      <c r="C6419" t="n">
        <v>-0.5828630432080435</v>
      </c>
      <c r="D6419" t="n">
        <v>-2.8921968313</v>
      </c>
      <c r="E6419" t="n">
        <v>0.2712379490937072</v>
      </c>
      <c r="F6419" t="n">
        <v>10.74517582495</v>
      </c>
      <c r="G6419" t="n">
        <v>9.883548925982661</v>
      </c>
    </row>
    <row r="6420">
      <c r="A6420" s="3" t="n">
        <v>45366.43068484954</v>
      </c>
      <c r="B6420" t="n">
        <v>-0.9792332290999999</v>
      </c>
      <c r="C6420" t="n">
        <v>-0.8203189575163192</v>
      </c>
      <c r="D6420" t="n">
        <v>0.9576782124000001</v>
      </c>
      <c r="E6420" t="n">
        <v>0.06588365780361327</v>
      </c>
      <c r="F6420" t="n">
        <v>9.943119341399999</v>
      </c>
      <c r="G6420" t="n">
        <v>10.10384948910504</v>
      </c>
    </row>
    <row r="6421">
      <c r="A6421" s="3" t="n">
        <v>45366.43068541666</v>
      </c>
      <c r="B6421" t="n">
        <v>-0.6392562868999999</v>
      </c>
      <c r="C6421" t="n">
        <v>-0.8441219144207481</v>
      </c>
      <c r="D6421" t="n">
        <v>0.1987219556</v>
      </c>
      <c r="E6421" t="n">
        <v>0.160121861093124</v>
      </c>
      <c r="F6421" t="n">
        <v>9.99100521335</v>
      </c>
      <c r="G6421" t="n">
        <v>10.27083557087101</v>
      </c>
    </row>
    <row r="6422">
      <c r="A6422" s="3" t="n">
        <v>45366.43068597222</v>
      </c>
      <c r="B6422" t="n">
        <v>0.6344608350500001</v>
      </c>
      <c r="C6422" t="n">
        <v>-0.8239072770433589</v>
      </c>
      <c r="D6422" t="n">
        <v>0.6584086743500001</v>
      </c>
      <c r="E6422" t="n">
        <v>0.3861816708843834</v>
      </c>
      <c r="F6422" t="n">
        <v>9.95270043845</v>
      </c>
      <c r="G6422" t="n">
        <v>10.25775512278301</v>
      </c>
    </row>
    <row r="6423">
      <c r="A6423" s="3" t="n">
        <v>45366.43068653935</v>
      </c>
      <c r="B6423" t="n">
        <v>-1.93211598965</v>
      </c>
      <c r="C6423" t="n">
        <v>-0.5841362161180668</v>
      </c>
      <c r="D6423" t="n">
        <v>1.1516145228</v>
      </c>
      <c r="E6423" t="n">
        <v>0.4639121962151527</v>
      </c>
      <c r="F6423" t="n">
        <v>10.4554775773</v>
      </c>
      <c r="G6423" t="n">
        <v>10.16970130387031</v>
      </c>
    </row>
    <row r="6424">
      <c r="A6424" s="3" t="n">
        <v>45366.43068710648</v>
      </c>
      <c r="B6424" t="n">
        <v>-0.9888045194999999</v>
      </c>
      <c r="C6424" t="n">
        <v>-0.6371822147139877</v>
      </c>
      <c r="D6424" t="n">
        <v>-0.31603890955</v>
      </c>
      <c r="E6424" t="n">
        <v>0.978225887268884</v>
      </c>
      <c r="F6424" t="n">
        <v>10.42914672205</v>
      </c>
      <c r="G6424" t="n">
        <v>10.21324285272963</v>
      </c>
    </row>
    <row r="6425">
      <c r="A6425" s="3" t="n">
        <v>45366.43068766204</v>
      </c>
      <c r="B6425" t="n">
        <v>0.1747741163</v>
      </c>
      <c r="C6425" t="n">
        <v>-0.6690149206445239</v>
      </c>
      <c r="D6425" t="n">
        <v>1.30962907425</v>
      </c>
      <c r="E6425" t="n">
        <v>1.178278072651635</v>
      </c>
      <c r="F6425" t="n">
        <v>10.01973869785</v>
      </c>
      <c r="G6425" t="n">
        <v>10.36168348495737</v>
      </c>
    </row>
    <row r="6426">
      <c r="A6426" s="3" t="n">
        <v>45366.43068878472</v>
      </c>
      <c r="B6426" t="n">
        <v>-0.3423697648</v>
      </c>
      <c r="C6426" t="n">
        <v>-0.5152055475799548</v>
      </c>
      <c r="D6426" t="n">
        <v>1.95367100635</v>
      </c>
      <c r="E6426" t="n">
        <v>1.031661523042544</v>
      </c>
      <c r="F6426" t="n">
        <v>10.09156260245</v>
      </c>
      <c r="G6426" t="n">
        <v>10.31730885089385</v>
      </c>
    </row>
    <row r="6427">
      <c r="A6427" s="3" t="n">
        <v>45366.43068881945</v>
      </c>
      <c r="B6427" t="n">
        <v>-0.7757256283</v>
      </c>
      <c r="C6427" t="n">
        <v>-0.2348486941083923</v>
      </c>
      <c r="D6427" t="n">
        <v>-0.09097629205</v>
      </c>
      <c r="E6427" t="n">
        <v>1.263447022015039</v>
      </c>
      <c r="F6427" t="n">
        <v>10.7906688743</v>
      </c>
      <c r="G6427" t="n">
        <v>10.25491386882392</v>
      </c>
    </row>
    <row r="6428">
      <c r="A6428" s="3" t="n">
        <v>45366.43068936343</v>
      </c>
      <c r="B6428" t="n">
        <v>-0.80444930615</v>
      </c>
      <c r="C6428" t="n">
        <v>0.04024404565233113</v>
      </c>
      <c r="D6428" t="n">
        <v>2.3798385954</v>
      </c>
      <c r="E6428" t="n">
        <v>1.062211203694408</v>
      </c>
      <c r="F6428" t="n">
        <v>10.23999605685</v>
      </c>
      <c r="G6428" t="n">
        <v>10.18167563498814</v>
      </c>
    </row>
    <row r="6429">
      <c r="A6429" s="3" t="n">
        <v>45366.43068993055</v>
      </c>
      <c r="B6429" t="n">
        <v>0.9026138726499999</v>
      </c>
      <c r="C6429" t="n">
        <v>0.08125838194580437</v>
      </c>
      <c r="D6429" t="n">
        <v>2.16914272015</v>
      </c>
      <c r="E6429" t="n">
        <v>1.146294037996157</v>
      </c>
      <c r="F6429" t="n">
        <v>9.9694600033</v>
      </c>
      <c r="G6429" t="n">
        <v>10.094802957347</v>
      </c>
    </row>
    <row r="6430">
      <c r="A6430" s="3" t="n">
        <v>45366.43069048611</v>
      </c>
      <c r="B6430" t="n">
        <v>0.9457140993999998</v>
      </c>
      <c r="C6430" t="n">
        <v>0.03570784139592073</v>
      </c>
      <c r="D6430" t="n">
        <v>-1.6017201445</v>
      </c>
      <c r="E6430" t="n">
        <v>1.39081990689336</v>
      </c>
      <c r="F6430" t="n">
        <v>9.62468760925</v>
      </c>
      <c r="G6430" t="n">
        <v>9.976493177236623</v>
      </c>
    </row>
    <row r="6431">
      <c r="A6431" s="3" t="n">
        <v>45366.43069105324</v>
      </c>
      <c r="B6431" t="n">
        <v>0.2298482627</v>
      </c>
      <c r="C6431" t="n">
        <v>0.4200359182743602</v>
      </c>
      <c r="D6431" t="n">
        <v>2.9592350907</v>
      </c>
      <c r="E6431" t="n">
        <v>1.08473520427984</v>
      </c>
      <c r="F6431" t="n">
        <v>10.0412839079</v>
      </c>
      <c r="G6431" t="n">
        <v>9.80849691908336</v>
      </c>
    </row>
    <row r="6432">
      <c r="A6432" s="3" t="n">
        <v>45366.43069162037</v>
      </c>
      <c r="B6432" t="n">
        <v>-0.8427638877</v>
      </c>
      <c r="C6432" t="n">
        <v>0.5264803605237778</v>
      </c>
      <c r="D6432" t="n">
        <v>-0.4764462836</v>
      </c>
      <c r="E6432" t="n">
        <v>1.13014609721935</v>
      </c>
      <c r="F6432" t="n">
        <v>9.9072073891</v>
      </c>
      <c r="G6432" t="n">
        <v>9.699469396080213</v>
      </c>
    </row>
    <row r="6433">
      <c r="A6433" s="3" t="n">
        <v>45366.43069217593</v>
      </c>
      <c r="B6433" t="n">
        <v>0.9528925672</v>
      </c>
      <c r="C6433" t="n">
        <v>0.3735133992676001</v>
      </c>
      <c r="D6433" t="n">
        <v>2.6168653259</v>
      </c>
      <c r="E6433" t="n">
        <v>0.624740867606645</v>
      </c>
      <c r="F6433" t="n">
        <v>9.361330023500001</v>
      </c>
      <c r="G6433" t="n">
        <v>9.664176748586275</v>
      </c>
    </row>
    <row r="6434">
      <c r="A6434" s="3" t="n">
        <v>45366.43069274306</v>
      </c>
      <c r="B6434" t="n">
        <v>0.3687104267</v>
      </c>
      <c r="C6434" t="n">
        <v>0.2402687998462711</v>
      </c>
      <c r="D6434" t="n">
        <v>2.1188640256</v>
      </c>
      <c r="E6434" t="n">
        <v>0.78564943233555</v>
      </c>
      <c r="F6434" t="n">
        <v>9.48821826785</v>
      </c>
      <c r="G6434" t="n">
        <v>9.571723149862846</v>
      </c>
    </row>
    <row r="6435">
      <c r="A6435" s="3" t="n">
        <v>45366.43069331018</v>
      </c>
      <c r="B6435" t="n">
        <v>1.44609841565</v>
      </c>
      <c r="C6435" t="n">
        <v>0.4133597841194651</v>
      </c>
      <c r="D6435" t="n">
        <v>-2.12365947745</v>
      </c>
      <c r="E6435" t="n">
        <v>1.447525797559794</v>
      </c>
      <c r="F6435" t="n">
        <v>9.720459353149998</v>
      </c>
      <c r="G6435" t="n">
        <v>9.527265216422636</v>
      </c>
    </row>
    <row r="6436">
      <c r="A6436" s="3" t="n">
        <v>45366.43069388889</v>
      </c>
      <c r="B6436" t="n">
        <v>-0.6631943195500001</v>
      </c>
      <c r="C6436" t="n">
        <v>0.559696192712822</v>
      </c>
      <c r="D6436" t="n">
        <v>1.7046703562</v>
      </c>
      <c r="E6436" t="n">
        <v>1.024102950402917</v>
      </c>
      <c r="F6436" t="n">
        <v>9.713280885349999</v>
      </c>
      <c r="G6436" t="n">
        <v>9.509812739743266</v>
      </c>
    </row>
    <row r="6437">
      <c r="A6437" s="3" t="n">
        <v>45366.43069444445</v>
      </c>
      <c r="B6437" t="n">
        <v>0.2011147782</v>
      </c>
      <c r="C6437" t="n">
        <v>0.589208882990328</v>
      </c>
      <c r="D6437" t="n">
        <v>0.52433215555</v>
      </c>
      <c r="E6437" t="n">
        <v>1.009135190806064</v>
      </c>
      <c r="F6437" t="n">
        <v>9.076417421049999</v>
      </c>
      <c r="G6437" t="n">
        <v>9.450706002854105</v>
      </c>
    </row>
    <row r="6438">
      <c r="A6438" s="3" t="n">
        <v>45366.43069501157</v>
      </c>
      <c r="B6438" t="n">
        <v>1.4365173186</v>
      </c>
      <c r="C6438" t="n">
        <v>0.6387391861315868</v>
      </c>
      <c r="D6438" t="n">
        <v>2.87783008905</v>
      </c>
      <c r="E6438" t="n">
        <v>0.6420029261170181</v>
      </c>
      <c r="F6438" t="n">
        <v>9.2679511022</v>
      </c>
      <c r="G6438" t="n">
        <v>9.395807461781144</v>
      </c>
    </row>
    <row r="6439">
      <c r="A6439" s="3" t="n">
        <v>45366.43069556713</v>
      </c>
      <c r="B6439" t="n">
        <v>0.9792332290999999</v>
      </c>
      <c r="C6439" t="n">
        <v>0.8651286730937087</v>
      </c>
      <c r="D6439" t="n">
        <v>1.78846818045</v>
      </c>
      <c r="E6439" t="n">
        <v>0.5850008929080436</v>
      </c>
      <c r="F6439" t="n">
        <v>9.643839996699999</v>
      </c>
      <c r="G6439" t="n">
        <v>9.223436797666809</v>
      </c>
    </row>
    <row r="6440">
      <c r="A6440" s="3" t="n">
        <v>45366.43069613426</v>
      </c>
      <c r="B6440" t="n">
        <v>0.25617911795</v>
      </c>
      <c r="C6440" t="n">
        <v>0.882519246723662</v>
      </c>
      <c r="D6440" t="n">
        <v>-1.8339612298</v>
      </c>
      <c r="E6440" t="n">
        <v>0.8111552031447575</v>
      </c>
      <c r="F6440" t="n">
        <v>9.373303943149999</v>
      </c>
      <c r="G6440" t="n">
        <v>9.047280629496527</v>
      </c>
    </row>
    <row r="6441">
      <c r="A6441" s="3" t="n">
        <v>45366.43069670139</v>
      </c>
      <c r="B6441" t="n">
        <v>0.9792332290999999</v>
      </c>
      <c r="C6441" t="n">
        <v>0.9275522521779745</v>
      </c>
      <c r="D6441" t="n">
        <v>-0.29687671545</v>
      </c>
      <c r="E6441" t="n">
        <v>0.3182960163433575</v>
      </c>
      <c r="F6441" t="n">
        <v>8.504209200199998</v>
      </c>
      <c r="G6441" t="n">
        <v>9.010374228024149</v>
      </c>
    </row>
    <row r="6442">
      <c r="A6442" s="3" t="n">
        <v>45366.43069725695</v>
      </c>
      <c r="B6442" t="n">
        <v>2.01831644315</v>
      </c>
      <c r="C6442" t="n">
        <v>0.9512602971691169</v>
      </c>
      <c r="D6442" t="n">
        <v>0.7254469337499999</v>
      </c>
      <c r="E6442" t="n">
        <v>-0.1038152313798372</v>
      </c>
      <c r="F6442" t="n">
        <v>8.834605045349999</v>
      </c>
      <c r="G6442" t="n">
        <v>8.919088900772868</v>
      </c>
    </row>
    <row r="6443">
      <c r="A6443" s="3" t="n">
        <v>45366.43069782407</v>
      </c>
      <c r="B6443" t="n">
        <v>0.5219393329499999</v>
      </c>
      <c r="C6443" t="n">
        <v>0.9306727784984873</v>
      </c>
      <c r="D6443" t="n">
        <v>-0.25139347275</v>
      </c>
      <c r="E6443" t="n">
        <v>-0.2666323667889284</v>
      </c>
      <c r="F6443" t="n">
        <v>8.702921349149999</v>
      </c>
      <c r="G6443" t="n">
        <v>8.802516040678695</v>
      </c>
    </row>
    <row r="6444">
      <c r="A6444" s="3" t="n">
        <v>45366.4306983912</v>
      </c>
      <c r="B6444" t="n">
        <v>0.1029502117</v>
      </c>
      <c r="C6444" t="n">
        <v>1.058651618337649</v>
      </c>
      <c r="D6444" t="n">
        <v>0.5793964953</v>
      </c>
      <c r="E6444" t="n">
        <v>-0.4931328814877638</v>
      </c>
      <c r="F6444" t="n">
        <v>8.908821772549999</v>
      </c>
      <c r="G6444" t="n">
        <v>8.745349991819953</v>
      </c>
    </row>
    <row r="6445">
      <c r="A6445" s="3" t="n">
        <v>45366.43069895833</v>
      </c>
      <c r="B6445" t="n">
        <v>0.6057371572</v>
      </c>
      <c r="C6445" t="n">
        <v>0.9558787949919607</v>
      </c>
      <c r="D6445" t="n">
        <v>-0.7852969187</v>
      </c>
      <c r="E6445" t="n">
        <v>-0.3098511191339168</v>
      </c>
      <c r="F6445" t="n">
        <v>9.066846130649999</v>
      </c>
      <c r="G6445" t="n">
        <v>8.749182654661329</v>
      </c>
    </row>
    <row r="6446">
      <c r="A6446" s="3" t="n">
        <v>45366.43070009259</v>
      </c>
      <c r="B6446" t="n">
        <v>2.29843359375</v>
      </c>
      <c r="C6446" t="n">
        <v>0.6789266320976708</v>
      </c>
      <c r="D6446" t="n">
        <v>-1.71185863065</v>
      </c>
      <c r="E6446" t="n">
        <v>-0.6344979814515169</v>
      </c>
      <c r="F6446" t="n">
        <v>8.3390063743</v>
      </c>
      <c r="G6446" t="n">
        <v>8.770250333432775</v>
      </c>
    </row>
    <row r="6447">
      <c r="A6447" s="3" t="n">
        <v>45366.43070064815</v>
      </c>
      <c r="B6447" t="n">
        <v>0.5147510585</v>
      </c>
      <c r="C6447" t="n">
        <v>0.6182172508615402</v>
      </c>
      <c r="D6447" t="n">
        <v>0.3399769422</v>
      </c>
      <c r="E6447" t="n">
        <v>-1.236396738119817</v>
      </c>
      <c r="F6447" t="n">
        <v>8.93994807965</v>
      </c>
      <c r="G6447" t="n">
        <v>8.646216395715875</v>
      </c>
    </row>
    <row r="6448">
      <c r="A6448" s="3" t="n">
        <v>45366.43070121528</v>
      </c>
      <c r="B6448" t="n">
        <v>0.2465980209</v>
      </c>
      <c r="C6448" t="n">
        <v>0.5879080731575775</v>
      </c>
      <c r="D6448" t="n">
        <v>-3.15316159445</v>
      </c>
      <c r="E6448" t="n">
        <v>-1.248623207581472</v>
      </c>
      <c r="F6448" t="n">
        <v>8.7244665592</v>
      </c>
      <c r="G6448" t="n">
        <v>8.614098885467506</v>
      </c>
    </row>
    <row r="6449">
      <c r="A6449" s="3" t="n">
        <v>45366.43070177083</v>
      </c>
      <c r="B6449" t="n">
        <v>-0.4836247513999999</v>
      </c>
      <c r="C6449" t="n">
        <v>0.3184401900998843</v>
      </c>
      <c r="D6449" t="n">
        <v>0.01675956485</v>
      </c>
      <c r="E6449" t="n">
        <v>-1.744166033302919</v>
      </c>
      <c r="F6449" t="n">
        <v>8.38928506885</v>
      </c>
      <c r="G6449" t="n">
        <v>8.574557192545361</v>
      </c>
    </row>
    <row r="6450">
      <c r="A6450" s="3" t="n">
        <v>45366.43070236111</v>
      </c>
      <c r="B6450" t="n">
        <v>0.3327984744</v>
      </c>
      <c r="C6450" t="n">
        <v>-0.1096699385857812</v>
      </c>
      <c r="D6450" t="n">
        <v>-1.92493752185</v>
      </c>
      <c r="E6450" t="n">
        <v>-1.766618095595692</v>
      </c>
      <c r="F6450" t="n">
        <v>8.525754410249998</v>
      </c>
      <c r="G6450" t="n">
        <v>8.672779615994429</v>
      </c>
    </row>
    <row r="6451">
      <c r="A6451" s="3" t="n">
        <v>45366.43070290509</v>
      </c>
      <c r="B6451" t="n">
        <v>0.53151062335</v>
      </c>
      <c r="C6451" t="n">
        <v>-0.3015802042395114</v>
      </c>
      <c r="D6451" t="n">
        <v>-2.9328944288</v>
      </c>
      <c r="E6451" t="n">
        <v>-1.492646011335202</v>
      </c>
      <c r="F6451" t="n">
        <v>8.643071364199999</v>
      </c>
      <c r="G6451" t="n">
        <v>8.80341754383965</v>
      </c>
    </row>
    <row r="6452">
      <c r="A6452" s="3" t="n">
        <v>45366.43070347222</v>
      </c>
      <c r="B6452" t="n">
        <v>-1.14442624835</v>
      </c>
      <c r="C6452" t="n">
        <v>-0.3165649025954554</v>
      </c>
      <c r="D6452" t="n">
        <v>-0.4165864919999999</v>
      </c>
      <c r="E6452" t="n">
        <v>-1.801961262195693</v>
      </c>
      <c r="F6452" t="n">
        <v>9.150634148249999</v>
      </c>
      <c r="G6452" t="n">
        <v>8.974813143488369</v>
      </c>
    </row>
    <row r="6453">
      <c r="A6453" s="3" t="n">
        <v>45366.43070402778</v>
      </c>
      <c r="B6453" t="n">
        <v>-0.6727754166</v>
      </c>
      <c r="C6453" t="n">
        <v>-0.4158819904933578</v>
      </c>
      <c r="D6453" t="n">
        <v>-3.3063905007</v>
      </c>
      <c r="E6453" t="n">
        <v>-1.607462200957231</v>
      </c>
      <c r="F6453" t="n">
        <v>9.133874583399999</v>
      </c>
      <c r="G6453" t="n">
        <v>9.108208454432891</v>
      </c>
    </row>
    <row r="6454">
      <c r="A6454" s="3" t="n">
        <v>45366.43070459491</v>
      </c>
      <c r="B6454" t="n">
        <v>-0.3423697648</v>
      </c>
      <c r="C6454" t="n">
        <v>-0.5258986593057124</v>
      </c>
      <c r="D6454" t="n">
        <v>-0.196329133</v>
      </c>
      <c r="E6454" t="n">
        <v>-1.998616117703502</v>
      </c>
      <c r="F6454" t="n">
        <v>9.528925672</v>
      </c>
      <c r="G6454" t="n">
        <v>9.235725718801657</v>
      </c>
    </row>
    <row r="6455">
      <c r="A6455" s="3" t="n">
        <v>45366.43070515047</v>
      </c>
      <c r="B6455" t="n">
        <v>0.2106860686</v>
      </c>
      <c r="C6455" t="n">
        <v>-0.5643510368608406</v>
      </c>
      <c r="D6455" t="n">
        <v>-0.6703727873499999</v>
      </c>
      <c r="E6455" t="n">
        <v>-1.751098397620634</v>
      </c>
      <c r="F6455" t="n">
        <v>9.220075036899999</v>
      </c>
      <c r="G6455" t="n">
        <v>9.391961997718324</v>
      </c>
    </row>
    <row r="6456">
      <c r="A6456" s="3" t="n">
        <v>45366.43070572917</v>
      </c>
      <c r="B6456" t="n">
        <v>-1.4365173186</v>
      </c>
      <c r="C6456" t="n">
        <v>-0.6234412464587431</v>
      </c>
      <c r="D6456" t="n">
        <v>-3.69664613745</v>
      </c>
      <c r="E6456" t="n">
        <v>-1.0569429295866</v>
      </c>
      <c r="F6456" t="n">
        <v>9.801864354799999</v>
      </c>
      <c r="G6456" t="n">
        <v>9.534950726888486</v>
      </c>
    </row>
    <row r="6457">
      <c r="A6457" s="3" t="n">
        <v>45366.4307062963</v>
      </c>
      <c r="B6457" t="n">
        <v>-0.5506630108</v>
      </c>
      <c r="C6457" t="n">
        <v>-0.6257194752674843</v>
      </c>
      <c r="D6457" t="n">
        <v>-1.03190474625</v>
      </c>
      <c r="E6457" t="n">
        <v>-1.338873990406064</v>
      </c>
      <c r="F6457" t="n">
        <v>8.971074386749999</v>
      </c>
      <c r="G6457" t="n">
        <v>9.714867528170188</v>
      </c>
    </row>
    <row r="6458">
      <c r="A6458" s="3" t="n">
        <v>45366.43070684028</v>
      </c>
      <c r="B6458" t="n">
        <v>-0.6081299797999999</v>
      </c>
      <c r="C6458" t="n">
        <v>-0.7849253632475546</v>
      </c>
      <c r="D6458" t="n">
        <v>-1.3263886391</v>
      </c>
      <c r="E6458" t="n">
        <v>-0.99070984415618</v>
      </c>
      <c r="F6458" t="n">
        <v>9.880866727199999</v>
      </c>
      <c r="G6458" t="n">
        <v>9.852921409332545</v>
      </c>
    </row>
    <row r="6459">
      <c r="A6459" s="3" t="n">
        <v>45366.43070741898</v>
      </c>
      <c r="B6459" t="n">
        <v>-0.21308869785</v>
      </c>
      <c r="C6459" t="n">
        <v>-0.9079290312313546</v>
      </c>
      <c r="D6459" t="n">
        <v>0.4932058484499999</v>
      </c>
      <c r="E6459" t="n">
        <v>-0.9566434622393968</v>
      </c>
      <c r="F6459" t="n">
        <v>10.3908321405</v>
      </c>
      <c r="G6459" t="n">
        <v>9.929027231068677</v>
      </c>
    </row>
    <row r="6460">
      <c r="A6460" s="3" t="n">
        <v>45366.43070798611</v>
      </c>
      <c r="B6460" t="n">
        <v>-1.64482037125</v>
      </c>
      <c r="C6460" t="n">
        <v>-0.7490910412118902</v>
      </c>
      <c r="D6460" t="n">
        <v>0.9959829872999999</v>
      </c>
      <c r="E6460" t="n">
        <v>-0.7116594924890465</v>
      </c>
      <c r="F6460" t="n">
        <v>10.1729676041</v>
      </c>
      <c r="G6460" t="n">
        <v>10.08453962377194</v>
      </c>
    </row>
    <row r="6461">
      <c r="A6461" s="3" t="n">
        <v>45366.43070854167</v>
      </c>
      <c r="B6461" t="n">
        <v>-1.0486643111</v>
      </c>
      <c r="C6461" t="n">
        <v>-0.6299621200849668</v>
      </c>
      <c r="D6461" t="n">
        <v>-3.79481070395</v>
      </c>
      <c r="E6461" t="n">
        <v>-0.2303124212740099</v>
      </c>
      <c r="F6461" t="n">
        <v>10.30703431625</v>
      </c>
      <c r="G6461" t="n">
        <v>10.05001173496273</v>
      </c>
    </row>
    <row r="6462">
      <c r="A6462" s="3" t="n">
        <v>45366.4307091088</v>
      </c>
      <c r="B6462" t="n">
        <v>-0.39504128195</v>
      </c>
      <c r="C6462" t="n">
        <v>-0.7957981035413775</v>
      </c>
      <c r="D6462" t="n">
        <v>0.9624736642499999</v>
      </c>
      <c r="E6462" t="n">
        <v>-0.2617487008075765</v>
      </c>
      <c r="F6462" t="n">
        <v>9.713280885349999</v>
      </c>
      <c r="G6462" t="n">
        <v>10.20982604671063</v>
      </c>
    </row>
    <row r="6463">
      <c r="A6463" s="3" t="n">
        <v>45366.43070967593</v>
      </c>
      <c r="B6463" t="n">
        <v>-0.3734960719</v>
      </c>
      <c r="C6463" t="n">
        <v>-0.7474107208819368</v>
      </c>
      <c r="D6463" t="n">
        <v>0.1340765188</v>
      </c>
      <c r="E6463" t="n">
        <v>-0.2052031682990682</v>
      </c>
      <c r="F6463" t="n">
        <v>10.01973869785</v>
      </c>
      <c r="G6463" t="n">
        <v>10.10737275099595</v>
      </c>
    </row>
    <row r="6464">
      <c r="A6464" s="3" t="n">
        <v>45366.43071024305</v>
      </c>
      <c r="B6464" t="n">
        <v>0.0335191297</v>
      </c>
      <c r="C6464" t="n">
        <v>-0.662285044218883</v>
      </c>
      <c r="D6464" t="n">
        <v>-0.682346707</v>
      </c>
      <c r="E6464" t="n">
        <v>-0.03731224591083926</v>
      </c>
      <c r="F6464" t="n">
        <v>10.2423986861</v>
      </c>
      <c r="G6464" t="n">
        <v>10.04807582453103</v>
      </c>
    </row>
    <row r="6465">
      <c r="A6465" s="3" t="n">
        <v>45366.43071079861</v>
      </c>
      <c r="B6465" t="n">
        <v>-1.6974918884</v>
      </c>
      <c r="C6465" t="n">
        <v>-0.5192631004509337</v>
      </c>
      <c r="D6465" t="n">
        <v>1.0199308266</v>
      </c>
      <c r="E6465" t="n">
        <v>0.07899412018403279</v>
      </c>
      <c r="F6465" t="n">
        <v>9.82819521005</v>
      </c>
      <c r="G6465" t="n">
        <v>10.12540349999478</v>
      </c>
    </row>
    <row r="6466">
      <c r="A6466" s="3" t="n">
        <v>45366.43071137732</v>
      </c>
      <c r="B6466" t="n">
        <v>-0.7972708383499999</v>
      </c>
      <c r="C6466" t="n">
        <v>-0.7204646755041979</v>
      </c>
      <c r="D6466" t="n">
        <v>0.3734960719</v>
      </c>
      <c r="E6466" t="n">
        <v>0.6136146174095588</v>
      </c>
      <c r="F6466" t="n">
        <v>10.7332019053</v>
      </c>
      <c r="G6466" t="n">
        <v>10.12284124408523</v>
      </c>
    </row>
    <row r="6467">
      <c r="A6467" s="3" t="n">
        <v>45366.43071193287</v>
      </c>
      <c r="B6467" t="n">
        <v>-0.03591195229999999</v>
      </c>
      <c r="C6467" t="n">
        <v>-0.7243550352793727</v>
      </c>
      <c r="D6467" t="n">
        <v>0.2011147782</v>
      </c>
      <c r="E6467" t="n">
        <v>0.8015007505240117</v>
      </c>
      <c r="F6467" t="n">
        <v>9.7994715322</v>
      </c>
      <c r="G6467" t="n">
        <v>10.25104385384711</v>
      </c>
    </row>
    <row r="6468">
      <c r="A6468" s="3" t="n">
        <v>45366.4307125</v>
      </c>
      <c r="B6468" t="n">
        <v>-0.56263693045</v>
      </c>
      <c r="C6468" t="n">
        <v>-0.4980876628261086</v>
      </c>
      <c r="D6468" t="n">
        <v>1.2856910416</v>
      </c>
      <c r="E6468" t="n">
        <v>0.6759925235644542</v>
      </c>
      <c r="F6468" t="n">
        <v>10.19929845935</v>
      </c>
      <c r="G6468" t="n">
        <v>10.24092997453243</v>
      </c>
    </row>
    <row r="6469">
      <c r="A6469" s="3" t="n">
        <v>45366.43071305555</v>
      </c>
      <c r="B6469" t="n">
        <v>-0.8068421287499999</v>
      </c>
      <c r="C6469" t="n">
        <v>-0.3057810393533809</v>
      </c>
      <c r="D6469" t="n">
        <v>-0.3040649899</v>
      </c>
      <c r="E6469" t="n">
        <v>0.9195485170625901</v>
      </c>
      <c r="F6469" t="n">
        <v>10.3597058334</v>
      </c>
      <c r="G6469" t="n">
        <v>10.12199071721681</v>
      </c>
    </row>
    <row r="6470">
      <c r="A6470" s="3" t="n">
        <v>45366.43071364583</v>
      </c>
      <c r="B6470" t="n">
        <v>-0.56502975305</v>
      </c>
      <c r="C6470" t="n">
        <v>-0.1633512435145692</v>
      </c>
      <c r="D6470" t="n">
        <v>2.22900251175</v>
      </c>
      <c r="E6470" t="n">
        <v>0.6018612445176007</v>
      </c>
      <c r="F6470" t="n">
        <v>9.897626292049999</v>
      </c>
      <c r="G6470" t="n">
        <v>10.06081937190178</v>
      </c>
    </row>
    <row r="6471">
      <c r="A6471" s="3" t="n">
        <v>45366.43071418982</v>
      </c>
      <c r="B6471" t="n">
        <v>0.9217662600999998</v>
      </c>
      <c r="C6471" t="n">
        <v>-0.1083971314249421</v>
      </c>
      <c r="D6471" t="n">
        <v>2.0015568783</v>
      </c>
      <c r="E6471" t="n">
        <v>0.770677398045107</v>
      </c>
      <c r="F6471" t="n">
        <v>10.3860464953</v>
      </c>
      <c r="G6471" t="n">
        <v>9.927525190606671</v>
      </c>
    </row>
    <row r="6472">
      <c r="A6472" s="3" t="n">
        <v>45366.43071475694</v>
      </c>
      <c r="B6472" t="n">
        <v>0.45250825095</v>
      </c>
      <c r="C6472" t="n">
        <v>0.06000533691596746</v>
      </c>
      <c r="D6472" t="n">
        <v>-2.3487122883</v>
      </c>
      <c r="E6472" t="n">
        <v>1.232082543618185</v>
      </c>
      <c r="F6472" t="n">
        <v>9.607928044399999</v>
      </c>
      <c r="G6472" t="n">
        <v>9.952772010993501</v>
      </c>
    </row>
    <row r="6473">
      <c r="A6473" s="3" t="n">
        <v>45366.4307153125</v>
      </c>
      <c r="B6473" t="n">
        <v>-0.48602738065</v>
      </c>
      <c r="C6473" t="n">
        <v>0.3896299999111899</v>
      </c>
      <c r="D6473" t="n">
        <v>2.67192966565</v>
      </c>
      <c r="E6473" t="n">
        <v>0.9278730142124736</v>
      </c>
      <c r="F6473" t="n">
        <v>9.406823072849999</v>
      </c>
      <c r="G6473" t="n">
        <v>9.818530264999561</v>
      </c>
    </row>
    <row r="6474">
      <c r="A6474" s="3" t="n">
        <v>45366.43071587963</v>
      </c>
      <c r="B6474" t="n">
        <v>-0.28491260245</v>
      </c>
      <c r="C6474" t="n">
        <v>0.4791137152593253</v>
      </c>
      <c r="D6474" t="n">
        <v>-0.0957717439</v>
      </c>
      <c r="E6474" t="n">
        <v>1.121418018704083</v>
      </c>
      <c r="F6474" t="n">
        <v>10.00057650375</v>
      </c>
      <c r="G6474" t="n">
        <v>9.721518357053407</v>
      </c>
    </row>
    <row r="6475">
      <c r="A6475" s="3" t="n">
        <v>45366.43071644676</v>
      </c>
      <c r="B6475" t="n">
        <v>1.3958197211</v>
      </c>
      <c r="C6475" t="n">
        <v>0.4841422636362485</v>
      </c>
      <c r="D6475" t="n">
        <v>2.8227657493</v>
      </c>
      <c r="E6475" t="n">
        <v>0.6902480780624726</v>
      </c>
      <c r="F6475" t="n">
        <v>9.777916515499999</v>
      </c>
      <c r="G6475" t="n">
        <v>9.599420055456321</v>
      </c>
    </row>
    <row r="6476">
      <c r="A6476" s="3" t="n">
        <v>45366.43071701389</v>
      </c>
      <c r="B6476" t="n">
        <v>0.9313473571499999</v>
      </c>
      <c r="C6476" t="n">
        <v>0.5319866001945236</v>
      </c>
      <c r="D6476" t="n">
        <v>1.86029208505</v>
      </c>
      <c r="E6476" t="n">
        <v>0.8687245590569953</v>
      </c>
      <c r="F6476" t="n">
        <v>9.622294786649999</v>
      </c>
      <c r="G6476" t="n">
        <v>9.410355889938369</v>
      </c>
    </row>
    <row r="6477">
      <c r="A6477" s="3" t="n">
        <v>45366.43071756944</v>
      </c>
      <c r="B6477" t="n">
        <v>0.6392562868999999</v>
      </c>
      <c r="C6477" t="n">
        <v>0.666440755027158</v>
      </c>
      <c r="D6477" t="n">
        <v>-1.8315684072</v>
      </c>
      <c r="E6477" t="n">
        <v>1.49102128488124</v>
      </c>
      <c r="F6477" t="n">
        <v>9.239227424349998</v>
      </c>
      <c r="G6477" t="n">
        <v>9.401432501358768</v>
      </c>
    </row>
    <row r="6478">
      <c r="A6478" s="3" t="n">
        <v>45366.43071813657</v>
      </c>
      <c r="B6478" t="n">
        <v>-0.04310022674999999</v>
      </c>
      <c r="C6478" t="n">
        <v>0.7590285608418437</v>
      </c>
      <c r="D6478" t="n">
        <v>2.26970010925</v>
      </c>
      <c r="E6478" t="n">
        <v>1.094437524325061</v>
      </c>
      <c r="F6478" t="n">
        <v>9.210493939849998</v>
      </c>
      <c r="G6478" t="n">
        <v>9.422768685750025</v>
      </c>
    </row>
    <row r="6479">
      <c r="A6479" s="3" t="n">
        <v>45366.43071871528</v>
      </c>
      <c r="B6479" t="n">
        <v>0.9241590827</v>
      </c>
      <c r="C6479" t="n">
        <v>0.5581002918664351</v>
      </c>
      <c r="D6479" t="n">
        <v>-0.07901217904999999</v>
      </c>
      <c r="E6479" t="n">
        <v>1.083427399493943</v>
      </c>
      <c r="F6479" t="n">
        <v>8.901643304749999</v>
      </c>
      <c r="G6479" t="n">
        <v>9.176474213813544</v>
      </c>
    </row>
    <row r="6480">
      <c r="A6480" s="3" t="n">
        <v>45366.43071928241</v>
      </c>
      <c r="B6480" t="n">
        <v>1.01034972955</v>
      </c>
      <c r="C6480" t="n">
        <v>0.5108804263214466</v>
      </c>
      <c r="D6480" t="n">
        <v>2.63601771335</v>
      </c>
      <c r="E6480" t="n">
        <v>0.7749883236634054</v>
      </c>
      <c r="F6480" t="n">
        <v>9.229646327299999</v>
      </c>
      <c r="G6480" t="n">
        <v>9.08472527661203</v>
      </c>
    </row>
    <row r="6481">
      <c r="A6481" s="3" t="n">
        <v>45366.43071982639</v>
      </c>
      <c r="B6481" t="n">
        <v>0.0622526142</v>
      </c>
      <c r="C6481" t="n">
        <v>0.6281800757631719</v>
      </c>
      <c r="D6481" t="n">
        <v>1.96563511935</v>
      </c>
      <c r="E6481" t="n">
        <v>0.7351255715355498</v>
      </c>
      <c r="F6481" t="n">
        <v>9.543292414250001</v>
      </c>
      <c r="G6481" t="n">
        <v>9.057635651820188</v>
      </c>
    </row>
    <row r="6482">
      <c r="A6482" s="3" t="n">
        <v>45366.43072039352</v>
      </c>
      <c r="B6482" t="n">
        <v>0.48602738065</v>
      </c>
      <c r="C6482" t="n">
        <v>0.7145506026338015</v>
      </c>
      <c r="D6482" t="n">
        <v>-0.7876897413</v>
      </c>
      <c r="E6482" t="n">
        <v>0.872974701732753</v>
      </c>
      <c r="F6482" t="n">
        <v>9.186555907200001</v>
      </c>
      <c r="G6482" t="n">
        <v>8.93285231688429</v>
      </c>
    </row>
    <row r="6483">
      <c r="A6483" s="3" t="n">
        <v>45366.43072096065</v>
      </c>
      <c r="B6483" t="n">
        <v>0.5363060752</v>
      </c>
      <c r="C6483" t="n">
        <v>0.6219034540139877</v>
      </c>
      <c r="D6483" t="n">
        <v>-0.3112434577</v>
      </c>
      <c r="E6483" t="n">
        <v>0.455858947803964</v>
      </c>
      <c r="F6483" t="n">
        <v>7.948750737549999</v>
      </c>
      <c r="G6483" t="n">
        <v>8.819422042358299</v>
      </c>
    </row>
    <row r="6484">
      <c r="A6484" s="3" t="n">
        <v>45366.43072152778</v>
      </c>
      <c r="B6484" t="n">
        <v>1.7357966633</v>
      </c>
      <c r="C6484" t="n">
        <v>0.6692910384192325</v>
      </c>
      <c r="D6484" t="n">
        <v>0.6320680124499999</v>
      </c>
      <c r="E6484" t="n">
        <v>0.171250191488695</v>
      </c>
      <c r="F6484" t="n">
        <v>9.100365260349999</v>
      </c>
      <c r="G6484" t="n">
        <v>8.780667601695711</v>
      </c>
    </row>
    <row r="6485">
      <c r="A6485" s="3" t="n">
        <v>45366.43072265046</v>
      </c>
      <c r="B6485" t="n">
        <v>0.2681530376</v>
      </c>
      <c r="C6485" t="n">
        <v>0.723671838662706</v>
      </c>
      <c r="D6485" t="n">
        <v>-0.29448389285</v>
      </c>
      <c r="E6485" t="n">
        <v>-0.06892349071037313</v>
      </c>
      <c r="F6485" t="n">
        <v>8.767566785950001</v>
      </c>
      <c r="G6485" t="n">
        <v>8.633795256250957</v>
      </c>
    </row>
    <row r="6486">
      <c r="A6486" s="3" t="n">
        <v>45366.43072321759</v>
      </c>
      <c r="B6486" t="n">
        <v>0.32321737735</v>
      </c>
      <c r="C6486" t="n">
        <v>0.7185141579644543</v>
      </c>
      <c r="D6486" t="n">
        <v>0.8188160484</v>
      </c>
      <c r="E6486" t="n">
        <v>-0.2355356167948726</v>
      </c>
      <c r="F6486" t="n">
        <v>8.183384645449999</v>
      </c>
      <c r="G6486" t="n">
        <v>8.576277951019488</v>
      </c>
    </row>
    <row r="6487">
      <c r="A6487" s="3" t="n">
        <v>45366.43072434028</v>
      </c>
      <c r="B6487" t="n">
        <v>0.2346339079</v>
      </c>
      <c r="C6487" t="n">
        <v>0.6099651263314703</v>
      </c>
      <c r="D6487" t="n">
        <v>-0.07901217904999999</v>
      </c>
      <c r="E6487" t="n">
        <v>0.00231551236620052</v>
      </c>
      <c r="F6487" t="n">
        <v>8.913617224399999</v>
      </c>
      <c r="G6487" t="n">
        <v>8.570920205517504</v>
      </c>
    </row>
    <row r="6488">
      <c r="A6488" s="3" t="n">
        <v>45366.43072436342</v>
      </c>
      <c r="B6488" t="n">
        <v>1.6950990658</v>
      </c>
      <c r="C6488" t="n">
        <v>0.5358778743426589</v>
      </c>
      <c r="D6488" t="n">
        <v>-1.44849123825</v>
      </c>
      <c r="E6488" t="n">
        <v>-0.06471147738706307</v>
      </c>
      <c r="F6488" t="n">
        <v>8.844176335749999</v>
      </c>
      <c r="G6488" t="n">
        <v>8.647316569261795</v>
      </c>
    </row>
    <row r="6489">
      <c r="A6489" s="3" t="n">
        <v>45366.4307249074</v>
      </c>
      <c r="B6489" t="n">
        <v>-0.1412549866</v>
      </c>
      <c r="C6489" t="n">
        <v>0.3982462506134044</v>
      </c>
      <c r="D6489" t="n">
        <v>0.8499423555</v>
      </c>
      <c r="E6489" t="n">
        <v>-0.5487814598407941</v>
      </c>
      <c r="F6489" t="n">
        <v>8.3342207291</v>
      </c>
      <c r="G6489" t="n">
        <v>8.617111767231259</v>
      </c>
    </row>
    <row r="6490">
      <c r="A6490" s="3" t="n">
        <v>45366.43072547454</v>
      </c>
      <c r="B6490" t="n">
        <v>-0.04310022674999999</v>
      </c>
      <c r="C6490" t="n">
        <v>0.3446578688367143</v>
      </c>
      <c r="D6490" t="n">
        <v>-1.9345186189</v>
      </c>
      <c r="E6490" t="n">
        <v>-0.6677104076012839</v>
      </c>
      <c r="F6490" t="n">
        <v>8.714895268799999</v>
      </c>
      <c r="G6490" t="n">
        <v>8.691588564960513</v>
      </c>
    </row>
    <row r="6491">
      <c r="A6491" s="3" t="n">
        <v>45366.43072604167</v>
      </c>
      <c r="B6491" t="n">
        <v>0.5171438811</v>
      </c>
      <c r="C6491" t="n">
        <v>0.04433255004801878</v>
      </c>
      <c r="D6491" t="n">
        <v>0.4070152016</v>
      </c>
      <c r="E6491" t="n">
        <v>-1.29344426138357</v>
      </c>
      <c r="F6491" t="n">
        <v>8.5137804906</v>
      </c>
      <c r="G6491" t="n">
        <v>8.766159748838602</v>
      </c>
    </row>
    <row r="6492">
      <c r="A6492" s="3" t="n">
        <v>45366.43072659722</v>
      </c>
      <c r="B6492" t="n">
        <v>0.1101286795</v>
      </c>
      <c r="C6492" t="n">
        <v>-0.2305604906581592</v>
      </c>
      <c r="D6492" t="n">
        <v>-1.40779364075</v>
      </c>
      <c r="E6492" t="n">
        <v>-1.371391996011076</v>
      </c>
      <c r="F6492" t="n">
        <v>9.112329373349999</v>
      </c>
      <c r="G6492" t="n">
        <v>8.834526020666924</v>
      </c>
    </row>
    <row r="6493">
      <c r="A6493" s="3" t="n">
        <v>45366.43072716435</v>
      </c>
      <c r="B6493" t="n">
        <v>-0.55545846265</v>
      </c>
      <c r="C6493" t="n">
        <v>-0.4082730359036142</v>
      </c>
      <c r="D6493" t="n">
        <v>-2.8945896539</v>
      </c>
      <c r="E6493" t="n">
        <v>-1.135246835341495</v>
      </c>
      <c r="F6493" t="n">
        <v>9.17697481015</v>
      </c>
      <c r="G6493" t="n">
        <v>8.96251987908196</v>
      </c>
    </row>
    <row r="6494">
      <c r="A6494" s="3" t="n">
        <v>45366.43072773148</v>
      </c>
      <c r="B6494" t="n">
        <v>-1.07738798895</v>
      </c>
      <c r="C6494" t="n">
        <v>-0.3992423227977867</v>
      </c>
      <c r="D6494" t="n">
        <v>-0.7733229990499999</v>
      </c>
      <c r="E6494" t="n">
        <v>-1.618227639584154</v>
      </c>
      <c r="F6494" t="n">
        <v>8.8154526579</v>
      </c>
      <c r="G6494" t="n">
        <v>9.202704053710749</v>
      </c>
    </row>
    <row r="6495">
      <c r="A6495" s="3" t="n">
        <v>45366.43072885417</v>
      </c>
      <c r="B6495" t="n">
        <v>-0.7254469337499999</v>
      </c>
      <c r="C6495" t="n">
        <v>-0.6174708253546637</v>
      </c>
      <c r="D6495" t="n">
        <v>-2.6958676983</v>
      </c>
      <c r="E6495" t="n">
        <v>-1.398094566728792</v>
      </c>
      <c r="F6495" t="n">
        <v>9.2918989415</v>
      </c>
      <c r="G6495" t="n">
        <v>9.299812016536389</v>
      </c>
    </row>
    <row r="6496">
      <c r="A6496" s="3" t="n">
        <v>45366.43072890046</v>
      </c>
      <c r="B6496" t="n">
        <v>-0.11970977655</v>
      </c>
      <c r="C6496" t="n">
        <v>-0.6351340192827524</v>
      </c>
      <c r="D6496" t="n">
        <v>0.474053461</v>
      </c>
      <c r="E6496" t="n">
        <v>-1.571793951910494</v>
      </c>
      <c r="F6496" t="n">
        <v>9.6965213205</v>
      </c>
      <c r="G6496" t="n">
        <v>9.437838237916692</v>
      </c>
    </row>
    <row r="6497">
      <c r="A6497" s="3" t="n">
        <v>45366.4307294213</v>
      </c>
      <c r="B6497" t="n">
        <v>-0.11731695395</v>
      </c>
      <c r="C6497" t="n">
        <v>-0.4747671976735444</v>
      </c>
      <c r="D6497" t="n">
        <v>-0.5530558334</v>
      </c>
      <c r="E6497" t="n">
        <v>-1.298045088948955</v>
      </c>
      <c r="F6497" t="n">
        <v>9.392456330599998</v>
      </c>
      <c r="G6497" t="n">
        <v>9.519447007580911</v>
      </c>
    </row>
    <row r="6498">
      <c r="A6498" s="3" t="n">
        <v>45366.43072997686</v>
      </c>
      <c r="B6498" t="n">
        <v>-1.1228810383</v>
      </c>
      <c r="C6498" t="n">
        <v>-0.3576130021104904</v>
      </c>
      <c r="D6498" t="n">
        <v>-3.3662502923</v>
      </c>
      <c r="E6498" t="n">
        <v>-0.748110399071214</v>
      </c>
      <c r="F6498" t="n">
        <v>9.93353824435</v>
      </c>
      <c r="G6498" t="n">
        <v>9.665420204375085</v>
      </c>
    </row>
    <row r="6499">
      <c r="A6499" s="3" t="n">
        <v>45366.43073055556</v>
      </c>
      <c r="B6499" t="n">
        <v>-0.5746108501</v>
      </c>
      <c r="C6499" t="n">
        <v>-0.5405998791846168</v>
      </c>
      <c r="D6499" t="n">
        <v>0.18435521335</v>
      </c>
      <c r="E6499" t="n">
        <v>-0.9100909289402125</v>
      </c>
      <c r="F6499" t="n">
        <v>9.485825445249999</v>
      </c>
      <c r="G6499" t="n">
        <v>9.904432335743268</v>
      </c>
    </row>
    <row r="6500">
      <c r="A6500" s="3" t="n">
        <v>45366.43073111111</v>
      </c>
      <c r="B6500" t="n">
        <v>0.2729386828</v>
      </c>
      <c r="C6500" t="n">
        <v>-0.6702040855388131</v>
      </c>
      <c r="D6500" t="n">
        <v>-1.0630212467</v>
      </c>
      <c r="E6500" t="n">
        <v>-0.5722811649529154</v>
      </c>
      <c r="F6500" t="n">
        <v>9.99818368115</v>
      </c>
      <c r="G6500" t="n">
        <v>9.964722385539771</v>
      </c>
    </row>
    <row r="6501">
      <c r="A6501" s="3" t="n">
        <v>45366.43073167824</v>
      </c>
      <c r="B6501" t="n">
        <v>-0.7134730141</v>
      </c>
      <c r="C6501" t="n">
        <v>-0.8474300472134058</v>
      </c>
      <c r="D6501" t="n">
        <v>0.05027869455</v>
      </c>
      <c r="E6501" t="n">
        <v>-0.4672774773178335</v>
      </c>
      <c r="F6501" t="n">
        <v>10.1107149899</v>
      </c>
      <c r="G6501" t="n">
        <v>10.03353541999653</v>
      </c>
    </row>
    <row r="6502">
      <c r="A6502" s="3" t="n">
        <v>45366.43073224537</v>
      </c>
      <c r="B6502" t="n">
        <v>-1.434124496</v>
      </c>
      <c r="C6502" t="n">
        <v>-0.7328869807946408</v>
      </c>
      <c r="D6502" t="n">
        <v>0.9911973420999999</v>
      </c>
      <c r="E6502" t="n">
        <v>-0.2068006692981359</v>
      </c>
      <c r="F6502" t="n">
        <v>10.2783106384</v>
      </c>
      <c r="G6502" t="n">
        <v>10.1417437791238</v>
      </c>
    </row>
    <row r="6503">
      <c r="A6503" s="3" t="n">
        <v>45366.4307328125</v>
      </c>
      <c r="B6503" t="n">
        <v>-1.6663655813</v>
      </c>
      <c r="C6503" t="n">
        <v>-0.8376345754228463</v>
      </c>
      <c r="D6503" t="n">
        <v>-1.68073232355</v>
      </c>
      <c r="E6503" t="n">
        <v>0.3782891920989522</v>
      </c>
      <c r="F6503" t="n">
        <v>10.4866038844</v>
      </c>
      <c r="G6503" t="n">
        <v>10.2099046599259</v>
      </c>
    </row>
    <row r="6504">
      <c r="A6504" s="3" t="n">
        <v>45366.43073392361</v>
      </c>
      <c r="B6504" t="n">
        <v>0.0263406619</v>
      </c>
      <c r="C6504" t="n">
        <v>-0.902315924220865</v>
      </c>
      <c r="D6504" t="n">
        <v>1.4724292709</v>
      </c>
      <c r="E6504" t="n">
        <v>0.4761948538952226</v>
      </c>
      <c r="F6504" t="n">
        <v>9.854535871949999</v>
      </c>
      <c r="G6504" t="n">
        <v>10.349208694659</v>
      </c>
    </row>
    <row r="6505">
      <c r="A6505" s="3" t="n">
        <v>45366.43073395833</v>
      </c>
      <c r="B6505" t="n">
        <v>-0.7230443045</v>
      </c>
      <c r="C6505" t="n">
        <v>-0.7350400090857829</v>
      </c>
      <c r="D6505" t="n">
        <v>0.6392562868999999</v>
      </c>
      <c r="E6505" t="n">
        <v>0.6724083187157361</v>
      </c>
      <c r="F6505" t="n">
        <v>10.32858933295</v>
      </c>
      <c r="G6505" t="n">
        <v>10.34815394258989</v>
      </c>
    </row>
    <row r="6506">
      <c r="A6506" s="3" t="n">
        <v>45366.43073451389</v>
      </c>
      <c r="B6506" t="n">
        <v>-0.1005573891</v>
      </c>
      <c r="C6506" t="n">
        <v>-0.4299276506783229</v>
      </c>
      <c r="D6506" t="n">
        <v>-0.1101286795</v>
      </c>
      <c r="E6506" t="n">
        <v>0.9004220520860164</v>
      </c>
      <c r="F6506" t="n">
        <v>10.44111083505</v>
      </c>
      <c r="G6506" t="n">
        <v>10.39005467203115</v>
      </c>
    </row>
    <row r="6507">
      <c r="A6507" s="3" t="n">
        <v>45366.430735625</v>
      </c>
      <c r="B6507" t="n">
        <v>-1.5658081922</v>
      </c>
      <c r="C6507" t="n">
        <v>-0.3213362607179496</v>
      </c>
      <c r="D6507" t="n">
        <v>2.5857390188</v>
      </c>
      <c r="E6507" t="n">
        <v>0.9185499074932425</v>
      </c>
      <c r="F6507" t="n">
        <v>10.5847684509</v>
      </c>
      <c r="G6507" t="n">
        <v>10.3855453731991</v>
      </c>
    </row>
    <row r="6508">
      <c r="A6508" s="3" t="n">
        <v>45366.43073564815</v>
      </c>
      <c r="B6508" t="n">
        <v>0.6224967220500001</v>
      </c>
      <c r="C6508" t="n">
        <v>-0.3871910471953391</v>
      </c>
      <c r="D6508" t="n">
        <v>1.03190474625</v>
      </c>
      <c r="E6508" t="n">
        <v>1.253286692553966</v>
      </c>
      <c r="F6508" t="n">
        <v>10.47462996475</v>
      </c>
      <c r="G6508" t="n">
        <v>10.43968064144338</v>
      </c>
    </row>
    <row r="6509">
      <c r="A6509" s="3" t="n">
        <v>45366.43073620371</v>
      </c>
      <c r="B6509" t="n">
        <v>0.3136362803</v>
      </c>
      <c r="C6509" t="n">
        <v>-0.4142648304756423</v>
      </c>
      <c r="D6509" t="n">
        <v>0.25378629535</v>
      </c>
      <c r="E6509" t="n">
        <v>1.506720725720983</v>
      </c>
      <c r="F6509" t="n">
        <v>10.2423986861</v>
      </c>
      <c r="G6509" t="n">
        <v>10.48750287303534</v>
      </c>
    </row>
    <row r="6510">
      <c r="A6510" s="3" t="n">
        <v>45366.43073675926</v>
      </c>
      <c r="B6510" t="n">
        <v>-0.7613588860499999</v>
      </c>
      <c r="C6510" t="n">
        <v>-0.07543170027109576</v>
      </c>
      <c r="D6510" t="n">
        <v>2.09253317035</v>
      </c>
      <c r="E6510" t="n">
        <v>1.15908574996259</v>
      </c>
      <c r="F6510" t="n">
        <v>10.4171728024</v>
      </c>
      <c r="G6510" t="n">
        <v>10.39602166423663</v>
      </c>
    </row>
    <row r="6511">
      <c r="A6511" s="3" t="n">
        <v>45366.43073732639</v>
      </c>
      <c r="B6511" t="n">
        <v>-0.7110801915</v>
      </c>
      <c r="C6511" t="n">
        <v>0.3007649721673669</v>
      </c>
      <c r="D6511" t="n">
        <v>0.2992793447</v>
      </c>
      <c r="E6511" t="n">
        <v>1.259887733829491</v>
      </c>
      <c r="F6511" t="n">
        <v>10.15860086185</v>
      </c>
      <c r="G6511" t="n">
        <v>10.11761359099618</v>
      </c>
    </row>
    <row r="6512">
      <c r="A6512" s="3" t="n">
        <v>45366.43073788194</v>
      </c>
      <c r="B6512" t="n">
        <v>0.3327984744</v>
      </c>
      <c r="C6512" t="n">
        <v>0.465763458570048</v>
      </c>
      <c r="D6512" t="n">
        <v>2.32955990085</v>
      </c>
      <c r="E6512" t="n">
        <v>0.9432328569347347</v>
      </c>
      <c r="F6512" t="n">
        <v>10.29746302585</v>
      </c>
      <c r="G6512" t="n">
        <v>9.869548367243967</v>
      </c>
    </row>
    <row r="6513">
      <c r="A6513" s="3" t="n">
        <v>45366.43073844907</v>
      </c>
      <c r="B6513" t="n">
        <v>1.58256775705</v>
      </c>
      <c r="C6513" t="n">
        <v>0.6366281275593259</v>
      </c>
      <c r="D6513" t="n">
        <v>1.81959448755</v>
      </c>
      <c r="E6513" t="n">
        <v>0.9916463449421941</v>
      </c>
      <c r="F6513" t="n">
        <v>9.655813916350001</v>
      </c>
      <c r="G6513" t="n">
        <v>9.620316426453641</v>
      </c>
    </row>
    <row r="6514">
      <c r="A6514" s="3" t="n">
        <v>45366.43073900463</v>
      </c>
      <c r="B6514" t="n">
        <v>1.4963771102</v>
      </c>
      <c r="C6514" t="n">
        <v>0.9437626217686508</v>
      </c>
      <c r="D6514" t="n">
        <v>-2.6527772782</v>
      </c>
      <c r="E6514" t="n">
        <v>1.053058330361075</v>
      </c>
      <c r="F6514" t="n">
        <v>9.339784813450001</v>
      </c>
      <c r="G6514" t="n">
        <v>9.499215340007137</v>
      </c>
    </row>
    <row r="6515">
      <c r="A6515" s="3" t="n">
        <v>45366.43073958333</v>
      </c>
      <c r="B6515" t="n">
        <v>1.01274255215</v>
      </c>
      <c r="C6515" t="n">
        <v>1.293088090256181</v>
      </c>
      <c r="D6515" t="n">
        <v>3.14837594925</v>
      </c>
      <c r="E6515" t="n">
        <v>0.2471945806786719</v>
      </c>
      <c r="F6515" t="n">
        <v>8.638275912349998</v>
      </c>
      <c r="G6515" t="n">
        <v>9.302800850291284</v>
      </c>
    </row>
    <row r="6516">
      <c r="A6516" s="3" t="n">
        <v>45366.43074015046</v>
      </c>
      <c r="B6516" t="n">
        <v>-0.15562172885</v>
      </c>
      <c r="C6516" t="n">
        <v>1.038633068241611</v>
      </c>
      <c r="D6516" t="n">
        <v>-0.41898912125</v>
      </c>
      <c r="E6516" t="n">
        <v>-0.05411250035757587</v>
      </c>
      <c r="F6516" t="n">
        <v>9.6007495766</v>
      </c>
      <c r="G6516" t="n">
        <v>9.381876623980679</v>
      </c>
    </row>
    <row r="6517">
      <c r="A6517" s="3" t="n">
        <v>45366.43074070602</v>
      </c>
      <c r="B6517" t="n">
        <v>2.01831644315</v>
      </c>
      <c r="C6517" t="n">
        <v>0.5009752526349663</v>
      </c>
      <c r="D6517" t="n">
        <v>0.11492413135</v>
      </c>
      <c r="E6517" t="n">
        <v>-0.5619630147188828</v>
      </c>
      <c r="F6517" t="n">
        <v>9.457091960749999</v>
      </c>
      <c r="G6517" t="n">
        <v>9.505487984233941</v>
      </c>
    </row>
    <row r="6518">
      <c r="A6518" s="3" t="n">
        <v>45366.43074127315</v>
      </c>
      <c r="B6518" t="n">
        <v>0.01197391965</v>
      </c>
      <c r="C6518" t="n">
        <v>0.03294993253216782</v>
      </c>
      <c r="D6518" t="n">
        <v>-0.35912932965</v>
      </c>
      <c r="E6518" t="n">
        <v>-0.3967743387404441</v>
      </c>
      <c r="F6518" t="n">
        <v>9.993398035949999</v>
      </c>
      <c r="G6518" t="n">
        <v>9.678450430528232</v>
      </c>
    </row>
    <row r="6519">
      <c r="A6519" s="3" t="n">
        <v>45366.43074182871</v>
      </c>
      <c r="B6519" t="n">
        <v>-0.05506433975</v>
      </c>
      <c r="C6519" t="n">
        <v>-0.1677220834210961</v>
      </c>
      <c r="D6519" t="n">
        <v>-3.1675283367</v>
      </c>
      <c r="E6519" t="n">
        <v>-0.01297646102307683</v>
      </c>
      <c r="F6519" t="n">
        <v>9.55047088205</v>
      </c>
      <c r="G6519" t="n">
        <v>9.876801082128349</v>
      </c>
    </row>
    <row r="6520">
      <c r="A6520" s="3" t="n">
        <v>45366.43074239583</v>
      </c>
      <c r="B6520" t="n">
        <v>-1.88423992435</v>
      </c>
      <c r="C6520" t="n">
        <v>-0.4038269659617727</v>
      </c>
      <c r="D6520" t="n">
        <v>0.97683059985</v>
      </c>
      <c r="E6520" t="n">
        <v>-0.5687992784384632</v>
      </c>
      <c r="F6520" t="n">
        <v>10.63504714545</v>
      </c>
      <c r="G6520" t="n">
        <v>9.986784582061567</v>
      </c>
    </row>
    <row r="6521">
      <c r="A6521" s="3" t="n">
        <v>45366.43074296296</v>
      </c>
      <c r="B6521" t="n">
        <v>-0.6081299797999999</v>
      </c>
      <c r="C6521" t="n">
        <v>-0.7232506556178342</v>
      </c>
      <c r="D6521" t="n">
        <v>0.33039584515</v>
      </c>
      <c r="E6521" t="n">
        <v>-0.1313013054279724</v>
      </c>
      <c r="F6521" t="n">
        <v>9.761156950649999</v>
      </c>
      <c r="G6521" t="n">
        <v>9.962585130182195</v>
      </c>
    </row>
    <row r="6522">
      <c r="A6522" s="3" t="n">
        <v>45366.43074353009</v>
      </c>
      <c r="B6522" t="n">
        <v>-0.04310022674999999</v>
      </c>
      <c r="C6522" t="n">
        <v>-1.048924770237765</v>
      </c>
      <c r="D6522" t="n">
        <v>1.2880838642</v>
      </c>
      <c r="E6522" t="n">
        <v>0.04921299286468549</v>
      </c>
      <c r="F6522" t="n">
        <v>9.65820673895</v>
      </c>
      <c r="G6522" t="n">
        <v>9.990841151981613</v>
      </c>
    </row>
    <row r="6523">
      <c r="A6523" s="3" t="n">
        <v>45366.43074409722</v>
      </c>
      <c r="B6523" t="n">
        <v>-0.4165864919999999</v>
      </c>
      <c r="C6523" t="n">
        <v>-0.6471057901562955</v>
      </c>
      <c r="D6523" t="n">
        <v>-0.12210259915</v>
      </c>
      <c r="E6523" t="n">
        <v>0.5154244256073441</v>
      </c>
      <c r="F6523" t="n">
        <v>10.08916977985</v>
      </c>
      <c r="G6523" t="n">
        <v>9.914555815974037</v>
      </c>
    </row>
    <row r="6524">
      <c r="A6524" s="3" t="n">
        <v>45366.43074521991</v>
      </c>
      <c r="B6524" t="n">
        <v>-1.3934268985</v>
      </c>
      <c r="C6524" t="n">
        <v>-0.4481190321469709</v>
      </c>
      <c r="D6524" t="n">
        <v>-0.9097923404499999</v>
      </c>
      <c r="E6524" t="n">
        <v>0.6315910297952234</v>
      </c>
      <c r="F6524" t="n">
        <v>9.761156950649999</v>
      </c>
      <c r="G6524" t="n">
        <v>9.92350732152217</v>
      </c>
    </row>
    <row r="6525">
      <c r="A6525" s="3" t="n">
        <v>45366.43074577546</v>
      </c>
      <c r="B6525" t="n">
        <v>-0.8954354048499999</v>
      </c>
      <c r="C6525" t="n">
        <v>-0.2917417797791382</v>
      </c>
      <c r="D6525" t="n">
        <v>0.86430909775</v>
      </c>
      <c r="E6525" t="n">
        <v>0.00196622189533803</v>
      </c>
      <c r="F6525" t="n">
        <v>10.10113389285</v>
      </c>
      <c r="G6525" t="n">
        <v>9.797284832124619</v>
      </c>
    </row>
    <row r="6526">
      <c r="A6526" s="3" t="n">
        <v>45366.43074636574</v>
      </c>
      <c r="B6526" t="n">
        <v>0.46207954135</v>
      </c>
      <c r="C6526" t="n">
        <v>-0.5762719228791392</v>
      </c>
      <c r="D6526" t="n">
        <v>0.474053461</v>
      </c>
      <c r="E6526" t="n">
        <v>-0.3242037114623553</v>
      </c>
      <c r="F6526" t="n">
        <v>9.8377763071</v>
      </c>
      <c r="G6526" t="n">
        <v>9.935401667865296</v>
      </c>
    </row>
    <row r="6527">
      <c r="A6527" s="3" t="n">
        <v>45366.43074690973</v>
      </c>
      <c r="B6527" t="n">
        <v>0.6584086743500001</v>
      </c>
      <c r="C6527" t="n">
        <v>-0.4145549152973205</v>
      </c>
      <c r="D6527" t="n">
        <v>0.3112434577</v>
      </c>
      <c r="E6527" t="n">
        <v>-0.4266317247646866</v>
      </c>
      <c r="F6527" t="n">
        <v>9.74919283765</v>
      </c>
      <c r="G6527" t="n">
        <v>9.99616147677019</v>
      </c>
    </row>
    <row r="6528">
      <c r="A6528" s="3" t="n">
        <v>45366.43074747685</v>
      </c>
      <c r="B6528" t="n">
        <v>-1.1516145228</v>
      </c>
      <c r="C6528" t="n">
        <v>-0.224676180627623</v>
      </c>
      <c r="D6528" t="n">
        <v>-1.85311361725</v>
      </c>
      <c r="E6528" t="n">
        <v>-0.01570014947878776</v>
      </c>
      <c r="F6528" t="n">
        <v>10.02930998825</v>
      </c>
      <c r="G6528" t="n">
        <v>9.885068842436041</v>
      </c>
    </row>
    <row r="6529">
      <c r="A6529" s="3" t="n">
        <v>45366.43074804398</v>
      </c>
      <c r="B6529" t="n">
        <v>-1.00556408435</v>
      </c>
      <c r="C6529" t="n">
        <v>0.006635901744638795</v>
      </c>
      <c r="D6529" t="n">
        <v>-0.9337401797499999</v>
      </c>
      <c r="E6529" t="n">
        <v>-0.3370304439131711</v>
      </c>
      <c r="F6529" t="n">
        <v>9.81623109705</v>
      </c>
      <c r="G6529" t="n">
        <v>9.864940087538955</v>
      </c>
    </row>
    <row r="6530">
      <c r="A6530" s="3" t="n">
        <v>45366.43074861111</v>
      </c>
      <c r="B6530" t="n">
        <v>-0.42616758905</v>
      </c>
      <c r="C6530" t="n">
        <v>-0.2919583947334506</v>
      </c>
      <c r="D6530" t="n">
        <v>-0.35912932965</v>
      </c>
      <c r="E6530" t="n">
        <v>-0.6251097942368316</v>
      </c>
      <c r="F6530" t="n">
        <v>10.29746302585</v>
      </c>
      <c r="G6530" t="n">
        <v>9.881141473415294</v>
      </c>
    </row>
    <row r="6531">
      <c r="A6531" s="3" t="n">
        <v>45366.43074916667</v>
      </c>
      <c r="B6531" t="n">
        <v>1.3311742843</v>
      </c>
      <c r="C6531" t="n">
        <v>-0.522874462176575</v>
      </c>
      <c r="D6531" t="n">
        <v>1.0941475538</v>
      </c>
      <c r="E6531" t="n">
        <v>-0.8261166992868322</v>
      </c>
      <c r="F6531" t="n">
        <v>9.730040450199999</v>
      </c>
      <c r="G6531" t="n">
        <v>9.939917984509817</v>
      </c>
    </row>
    <row r="6532">
      <c r="A6532" s="3" t="n">
        <v>45366.43074973379</v>
      </c>
      <c r="B6532" t="n">
        <v>-0.6368536576499999</v>
      </c>
      <c r="C6532" t="n">
        <v>-0.4520196786179499</v>
      </c>
      <c r="D6532" t="n">
        <v>-0.09336911464999999</v>
      </c>
      <c r="E6532" t="n">
        <v>-0.7002109944014006</v>
      </c>
      <c r="F6532" t="n">
        <v>9.3254180712</v>
      </c>
      <c r="G6532" t="n">
        <v>9.955097878633477</v>
      </c>
    </row>
    <row r="6533">
      <c r="A6533" s="3" t="n">
        <v>45366.43075030093</v>
      </c>
      <c r="B6533" t="n">
        <v>-0.4692678157999999</v>
      </c>
      <c r="C6533" t="n">
        <v>0.02485590308694657</v>
      </c>
      <c r="D6533" t="n">
        <v>-3.36145484045</v>
      </c>
      <c r="E6533" t="n">
        <v>-0.501705082272612</v>
      </c>
      <c r="F6533" t="n">
        <v>10.16338650705</v>
      </c>
      <c r="G6533" t="n">
        <v>9.887049625720774</v>
      </c>
    </row>
    <row r="6534">
      <c r="A6534" s="3" t="n">
        <v>45366.43075085648</v>
      </c>
      <c r="B6534" t="n">
        <v>-1.5945416767</v>
      </c>
      <c r="C6534" t="n">
        <v>-0.05538658764055948</v>
      </c>
      <c r="D6534" t="n">
        <v>-0.009581097049999999</v>
      </c>
      <c r="E6534" t="n">
        <v>-0.8946780068676017</v>
      </c>
      <c r="F6534" t="n">
        <v>10.20169128195</v>
      </c>
      <c r="G6534" t="n">
        <v>9.770256493180446</v>
      </c>
    </row>
    <row r="6535">
      <c r="A6535" s="3" t="n">
        <v>45366.43075142361</v>
      </c>
      <c r="B6535" t="n">
        <v>0.6009417053499999</v>
      </c>
      <c r="C6535" t="n">
        <v>-0.2281480776174832</v>
      </c>
      <c r="D6535" t="n">
        <v>-1.27132429935</v>
      </c>
      <c r="E6535" t="n">
        <v>-1.185705729942661</v>
      </c>
      <c r="F6535" t="n">
        <v>9.65820673895</v>
      </c>
      <c r="G6535" t="n">
        <v>9.518686660745713</v>
      </c>
    </row>
    <row r="6536">
      <c r="A6536" s="3" t="n">
        <v>45366.43075200231</v>
      </c>
      <c r="B6536" t="n">
        <v>0.7110801915</v>
      </c>
      <c r="C6536" t="n">
        <v>-0.4118424050510503</v>
      </c>
      <c r="D6536" t="n">
        <v>0.2705458602</v>
      </c>
      <c r="E6536" t="n">
        <v>-1.307470331127859</v>
      </c>
      <c r="F6536" t="n">
        <v>9.4259754603</v>
      </c>
      <c r="G6536" t="n">
        <v>9.449125943519256</v>
      </c>
    </row>
    <row r="6537">
      <c r="A6537" s="3" t="n">
        <v>45366.43075255787</v>
      </c>
      <c r="B6537" t="n">
        <v>0.6871323522</v>
      </c>
      <c r="C6537" t="n">
        <v>0.1026710764945224</v>
      </c>
      <c r="D6537" t="n">
        <v>-1.2856910416</v>
      </c>
      <c r="E6537" t="n">
        <v>-0.5346015697052463</v>
      </c>
      <c r="F6537" t="n">
        <v>9.047683936549999</v>
      </c>
      <c r="G6537" t="n">
        <v>9.321976759985692</v>
      </c>
    </row>
    <row r="6538">
      <c r="A6538" s="3" t="n">
        <v>45366.430753125</v>
      </c>
      <c r="B6538" t="n">
        <v>-1.5394675303</v>
      </c>
      <c r="C6538" t="n">
        <v>0.3602425787292551</v>
      </c>
      <c r="D6538" t="n">
        <v>-1.72142992105</v>
      </c>
      <c r="E6538" t="n">
        <v>0.2437386852156186</v>
      </c>
      <c r="F6538" t="n">
        <v>8.822631125699999</v>
      </c>
      <c r="G6538" t="n">
        <v>9.140151365164478</v>
      </c>
    </row>
    <row r="6539">
      <c r="A6539" s="3" t="n">
        <v>45366.43075368056</v>
      </c>
      <c r="B6539" t="n">
        <v>0.14844326105</v>
      </c>
      <c r="C6539" t="n">
        <v>0.4910257318599082</v>
      </c>
      <c r="D6539" t="n">
        <v>0.34715541</v>
      </c>
      <c r="E6539" t="n">
        <v>0.07689899456060637</v>
      </c>
      <c r="F6539" t="n">
        <v>8.896857659549999</v>
      </c>
      <c r="G6539" t="n">
        <v>9.015262854478813</v>
      </c>
    </row>
    <row r="6540">
      <c r="A6540" s="3" t="n">
        <v>45366.43075424768</v>
      </c>
      <c r="B6540" t="n">
        <v>0.6967134492499999</v>
      </c>
      <c r="C6540" t="n">
        <v>0.1141473029421914</v>
      </c>
      <c r="D6540" t="n">
        <v>1.1899192977</v>
      </c>
      <c r="E6540" t="n">
        <v>-0.02273611225291383</v>
      </c>
      <c r="F6540" t="n">
        <v>9.6055352218</v>
      </c>
      <c r="G6540" t="n">
        <v>9.063984303299327</v>
      </c>
    </row>
    <row r="6541">
      <c r="A6541" s="3" t="n">
        <v>45366.43075481481</v>
      </c>
      <c r="B6541" t="n">
        <v>1.95606382895</v>
      </c>
      <c r="C6541" t="n">
        <v>0.1841815053468535</v>
      </c>
      <c r="D6541" t="n">
        <v>2.46124359705</v>
      </c>
      <c r="E6541" t="n">
        <v>0.007306594311072306</v>
      </c>
      <c r="F6541" t="n">
        <v>9.10993655075</v>
      </c>
      <c r="G6541" t="n">
        <v>9.114435357152356</v>
      </c>
    </row>
    <row r="6542">
      <c r="A6542" s="3" t="n">
        <v>45366.43075538195</v>
      </c>
      <c r="B6542" t="n">
        <v>-0.1101286795</v>
      </c>
      <c r="C6542" t="n">
        <v>0.5956217691699318</v>
      </c>
      <c r="D6542" t="n">
        <v>-0.6536132225</v>
      </c>
      <c r="E6542" t="n">
        <v>0.678330940973312</v>
      </c>
      <c r="F6542" t="n">
        <v>9.1266961156</v>
      </c>
      <c r="G6542" t="n">
        <v>9.165496800675083</v>
      </c>
    </row>
    <row r="6543">
      <c r="A6543" s="3" t="n">
        <v>45366.43075650463</v>
      </c>
      <c r="B6543" t="n">
        <v>-0.28251977985</v>
      </c>
      <c r="C6543" t="n">
        <v>1.089506973870166</v>
      </c>
      <c r="D6543" t="n">
        <v>-1.9009994892</v>
      </c>
      <c r="E6543" t="n">
        <v>0.6966698336597923</v>
      </c>
      <c r="F6543" t="n">
        <v>8.846578964999999</v>
      </c>
      <c r="G6543" t="n">
        <v>9.161628911615409</v>
      </c>
    </row>
    <row r="6544">
      <c r="A6544" s="3" t="n">
        <v>45366.43075652778</v>
      </c>
      <c r="B6544" t="n">
        <v>0.02393803265</v>
      </c>
      <c r="C6544" t="n">
        <v>0.8514088039945247</v>
      </c>
      <c r="D6544" t="n">
        <v>-0.29687671545</v>
      </c>
      <c r="E6544" t="n">
        <v>0.3358995931544299</v>
      </c>
      <c r="F6544" t="n">
        <v>9.464280235199999</v>
      </c>
      <c r="G6544" t="n">
        <v>9.103760167136622</v>
      </c>
    </row>
    <row r="6545">
      <c r="A6545" s="3" t="n">
        <v>45366.43075707176</v>
      </c>
      <c r="B6545" t="n">
        <v>2.18830491425</v>
      </c>
      <c r="C6545" t="n">
        <v>0.5449168625237777</v>
      </c>
      <c r="D6545" t="n">
        <v>2.5833461962</v>
      </c>
      <c r="E6545" t="n">
        <v>-0.1422661230789051</v>
      </c>
      <c r="F6545" t="n">
        <v>9.088391340699999</v>
      </c>
      <c r="G6545" t="n">
        <v>9.141627460293732</v>
      </c>
    </row>
    <row r="6546">
      <c r="A6546" s="3" t="n">
        <v>45366.43075763889</v>
      </c>
      <c r="B6546" t="n">
        <v>1.908177957</v>
      </c>
      <c r="C6546" t="n">
        <v>0.4070628861498845</v>
      </c>
      <c r="D6546" t="n">
        <v>1.85789926245</v>
      </c>
      <c r="E6546" t="n">
        <v>-0.01092600251876472</v>
      </c>
      <c r="F6546" t="n">
        <v>9.083605695499999</v>
      </c>
      <c r="G6546" t="n">
        <v>9.250934689985456</v>
      </c>
    </row>
    <row r="6547">
      <c r="A6547" s="3" t="n">
        <v>45366.43075819444</v>
      </c>
      <c r="B6547" t="n">
        <v>0.1771669389</v>
      </c>
      <c r="C6547" t="n">
        <v>0.7993712444772751</v>
      </c>
      <c r="D6547" t="n">
        <v>-1.7788870834</v>
      </c>
      <c r="E6547" t="n">
        <v>0.7220006163437085</v>
      </c>
      <c r="F6547" t="n">
        <v>9.200912842799999</v>
      </c>
      <c r="G6547" t="n">
        <v>9.343654714130212</v>
      </c>
    </row>
    <row r="6548">
      <c r="A6548" s="3" t="n">
        <v>45366.4307587963</v>
      </c>
      <c r="B6548" t="n">
        <v>-1.13485495795</v>
      </c>
      <c r="C6548" t="n">
        <v>0.8557220612638718</v>
      </c>
      <c r="D6548" t="n">
        <v>-0.46207954135</v>
      </c>
      <c r="E6548" t="n">
        <v>0.715164444061424</v>
      </c>
      <c r="F6548" t="n">
        <v>9.497799364899999</v>
      </c>
      <c r="G6548" t="n">
        <v>9.350803304793732</v>
      </c>
    </row>
    <row r="6549">
      <c r="A6549" s="3" t="n">
        <v>45366.4307593287</v>
      </c>
      <c r="B6549" t="n">
        <v>0.15562172885</v>
      </c>
      <c r="C6549" t="n">
        <v>0.6466783893752932</v>
      </c>
      <c r="D6549" t="n">
        <v>-0.1675956485</v>
      </c>
      <c r="E6549" t="n">
        <v>0.2331306330344995</v>
      </c>
      <c r="F6549" t="n">
        <v>9.921574131349999</v>
      </c>
      <c r="G6549" t="n">
        <v>9.446453871417159</v>
      </c>
    </row>
    <row r="6550">
      <c r="A6550" s="3" t="n">
        <v>45366.43075989583</v>
      </c>
      <c r="B6550" t="n">
        <v>1.5322890625</v>
      </c>
      <c r="C6550" t="n">
        <v>0.0819978582181819</v>
      </c>
      <c r="D6550" t="n">
        <v>2.6910820531</v>
      </c>
      <c r="E6550" t="n">
        <v>-0.2839889943227282</v>
      </c>
      <c r="F6550" t="n">
        <v>9.315836974149999</v>
      </c>
      <c r="G6550" t="n">
        <v>9.695098304721121</v>
      </c>
    </row>
    <row r="6551">
      <c r="A6551" s="3" t="n">
        <v>45366.43076045139</v>
      </c>
      <c r="B6551" t="n">
        <v>1.5011627554</v>
      </c>
      <c r="C6551" t="n">
        <v>-0.05177506589965061</v>
      </c>
      <c r="D6551" t="n">
        <v>0.6655871421499999</v>
      </c>
      <c r="E6551" t="n">
        <v>0.08317253030104915</v>
      </c>
      <c r="F6551" t="n">
        <v>9.6749663038</v>
      </c>
      <c r="G6551" t="n">
        <v>9.936973612140122</v>
      </c>
    </row>
    <row r="6552">
      <c r="A6552" s="3" t="n">
        <v>45366.43076101852</v>
      </c>
      <c r="B6552" t="n">
        <v>-0.474053461</v>
      </c>
      <c r="C6552" t="n">
        <v>0.1731012709689982</v>
      </c>
      <c r="D6552" t="n">
        <v>-1.8435325202</v>
      </c>
      <c r="E6552" t="n">
        <v>0.6589518804664355</v>
      </c>
      <c r="F6552" t="n">
        <v>9.651028271149999</v>
      </c>
      <c r="G6552" t="n">
        <v>10.06192448306168</v>
      </c>
    </row>
    <row r="6553">
      <c r="A6553" s="3" t="n">
        <v>45366.43076158565</v>
      </c>
      <c r="B6553" t="n">
        <v>-0.9528925672</v>
      </c>
      <c r="C6553" t="n">
        <v>0.301294645563987</v>
      </c>
      <c r="D6553" t="n">
        <v>-0.15083608365</v>
      </c>
      <c r="E6553" t="n">
        <v>0.6627308010370649</v>
      </c>
      <c r="F6553" t="n">
        <v>10.8002401647</v>
      </c>
      <c r="G6553" t="n">
        <v>10.04379713055959</v>
      </c>
    </row>
    <row r="6554">
      <c r="A6554" s="3" t="n">
        <v>45366.43076270833</v>
      </c>
      <c r="B6554" t="n">
        <v>-1.13964060315</v>
      </c>
      <c r="C6554" t="n">
        <v>-0.08666058883298389</v>
      </c>
      <c r="D6554" t="n">
        <v>0.7972708383499999</v>
      </c>
      <c r="E6554" t="n">
        <v>0.4908114256973206</v>
      </c>
      <c r="F6554" t="n">
        <v>10.44111083505</v>
      </c>
      <c r="G6554" t="n">
        <v>10.10734705711576</v>
      </c>
    </row>
    <row r="6555">
      <c r="A6555" s="3" t="n">
        <v>45366.43076275463</v>
      </c>
      <c r="B6555" t="n">
        <v>0.6488275773</v>
      </c>
      <c r="C6555" t="n">
        <v>-0.5723540404778571</v>
      </c>
      <c r="D6555" t="n">
        <v>2.50194119455</v>
      </c>
      <c r="E6555" t="n">
        <v>0.319824596480537</v>
      </c>
      <c r="F6555" t="n">
        <v>10.16338650705</v>
      </c>
      <c r="G6555" t="n">
        <v>10.24776829559117</v>
      </c>
    </row>
    <row r="6556">
      <c r="A6556" s="3" t="n">
        <v>45366.43076328704</v>
      </c>
      <c r="B6556" t="n">
        <v>0.7876897413</v>
      </c>
      <c r="C6556" t="n">
        <v>-0.6104881705241277</v>
      </c>
      <c r="D6556" t="n">
        <v>0.7541706116</v>
      </c>
      <c r="E6556" t="n">
        <v>0.9970988194828699</v>
      </c>
      <c r="F6556" t="n">
        <v>9.603142399199999</v>
      </c>
      <c r="G6556" t="n">
        <v>10.18771845157136</v>
      </c>
    </row>
    <row r="6557">
      <c r="A6557" s="3" t="n">
        <v>45366.4307638426</v>
      </c>
      <c r="B6557" t="n">
        <v>-0.4836247513999999</v>
      </c>
      <c r="C6557" t="n">
        <v>-0.2464919079179493</v>
      </c>
      <c r="D6557" t="n">
        <v>0.18196239075</v>
      </c>
      <c r="E6557" t="n">
        <v>1.225362588139164</v>
      </c>
      <c r="F6557" t="n">
        <v>9.720459353149998</v>
      </c>
      <c r="G6557" t="n">
        <v>9.964125711464479</v>
      </c>
    </row>
    <row r="6558">
      <c r="A6558" s="3" t="n">
        <v>45366.43076440972</v>
      </c>
      <c r="B6558" t="n">
        <v>-1.7022775336</v>
      </c>
      <c r="C6558" t="n">
        <v>-0.1013998237677158</v>
      </c>
      <c r="D6558" t="n">
        <v>0.03591195229999999</v>
      </c>
      <c r="E6558" t="n">
        <v>1.010159197084385</v>
      </c>
      <c r="F6558" t="n">
        <v>10.4530847547</v>
      </c>
      <c r="G6558" t="n">
        <v>9.685098036246762</v>
      </c>
    </row>
    <row r="6559">
      <c r="A6559" s="3" t="n">
        <v>45366.43076496528</v>
      </c>
      <c r="B6559" t="n">
        <v>-0.8475495329</v>
      </c>
      <c r="C6559" t="n">
        <v>-0.2484220578000007</v>
      </c>
      <c r="D6559" t="n">
        <v>1.40540081815</v>
      </c>
      <c r="E6559" t="n">
        <v>0.307804432418066</v>
      </c>
      <c r="F6559" t="n">
        <v>9.9119930343</v>
      </c>
      <c r="G6559" t="n">
        <v>9.690572089989303</v>
      </c>
    </row>
    <row r="6560">
      <c r="A6560" s="3" t="n">
        <v>45366.43076609954</v>
      </c>
      <c r="B6560" t="n">
        <v>0.821208871</v>
      </c>
      <c r="C6560" t="n">
        <v>-0.517147470013871</v>
      </c>
      <c r="D6560" t="n">
        <v>1.6711512265</v>
      </c>
      <c r="E6560" t="n">
        <v>-0.0791970881219117</v>
      </c>
      <c r="F6560" t="n">
        <v>9.260772634399999</v>
      </c>
      <c r="G6560" t="n">
        <v>9.740381368320772</v>
      </c>
    </row>
    <row r="6561">
      <c r="A6561" s="3" t="n">
        <v>45366.43076612268</v>
      </c>
      <c r="B6561" t="n">
        <v>0.5458773656</v>
      </c>
      <c r="C6561" t="n">
        <v>-0.4139737398437075</v>
      </c>
      <c r="D6561" t="n">
        <v>-1.3335671069</v>
      </c>
      <c r="E6561" t="n">
        <v>0.08149314720338022</v>
      </c>
      <c r="F6561" t="n">
        <v>9.14824132565</v>
      </c>
      <c r="G6561" t="n">
        <v>9.834156167393965</v>
      </c>
    </row>
    <row r="6562">
      <c r="A6562" s="3" t="n">
        <v>45366.43076778935</v>
      </c>
      <c r="B6562" t="n">
        <v>-0.7900825639</v>
      </c>
      <c r="C6562" t="n">
        <v>-0.1734376230624713</v>
      </c>
      <c r="D6562" t="n">
        <v>-0.33039584515</v>
      </c>
      <c r="E6562" t="n">
        <v>-0.08429883205431243</v>
      </c>
      <c r="F6562" t="n">
        <v>9.983816938899999</v>
      </c>
      <c r="G6562" t="n">
        <v>9.776054006357718</v>
      </c>
    </row>
    <row r="6563">
      <c r="A6563" s="3" t="n">
        <v>45366.4307678125</v>
      </c>
      <c r="B6563" t="n">
        <v>-1.0917547312</v>
      </c>
      <c r="C6563" t="n">
        <v>-0.02585048941526807</v>
      </c>
      <c r="D6563" t="n">
        <v>-1.9009994892</v>
      </c>
      <c r="E6563" t="n">
        <v>-0.1164558889332171</v>
      </c>
      <c r="F6563" t="n">
        <v>10.30224867105</v>
      </c>
      <c r="G6563" t="n">
        <v>9.671317361345714</v>
      </c>
    </row>
    <row r="6564">
      <c r="A6564" s="3" t="n">
        <v>45366.43076835648</v>
      </c>
      <c r="B6564" t="n">
        <v>-0.04549304934999999</v>
      </c>
      <c r="C6564" t="n">
        <v>-0.3534653835029148</v>
      </c>
      <c r="D6564" t="n">
        <v>1.45327688345</v>
      </c>
      <c r="E6564" t="n">
        <v>-0.3557482756137541</v>
      </c>
      <c r="F6564" t="n">
        <v>9.804257177399998</v>
      </c>
      <c r="G6564" t="n">
        <v>9.639361192206202</v>
      </c>
    </row>
    <row r="6565">
      <c r="A6565" s="3" t="n">
        <v>45366.43076893518</v>
      </c>
      <c r="B6565" t="n">
        <v>0.32321737735</v>
      </c>
      <c r="C6565" t="n">
        <v>-0.5258481173403279</v>
      </c>
      <c r="D6565" t="n">
        <v>0.6272823672499999</v>
      </c>
      <c r="E6565" t="n">
        <v>-0.260678290101516</v>
      </c>
      <c r="F6565" t="n">
        <v>9.627080431850001</v>
      </c>
      <c r="G6565" t="n">
        <v>9.612835712671588</v>
      </c>
    </row>
    <row r="6566">
      <c r="A6566" s="3" t="n">
        <v>45366.43076947916</v>
      </c>
      <c r="B6566" t="n">
        <v>-0.32561019995</v>
      </c>
      <c r="C6566" t="n">
        <v>-0.298421365691959</v>
      </c>
      <c r="D6566" t="n">
        <v>-0.821208871</v>
      </c>
      <c r="E6566" t="n">
        <v>0.34606435732436</v>
      </c>
      <c r="F6566" t="n">
        <v>9.066846130649999</v>
      </c>
      <c r="G6566" t="n">
        <v>9.501247259599676</v>
      </c>
    </row>
    <row r="6567">
      <c r="A6567" s="3" t="n">
        <v>45366.4307700463</v>
      </c>
      <c r="B6567" t="n">
        <v>-0.3375841196</v>
      </c>
      <c r="C6567" t="n">
        <v>0.2185027458670169</v>
      </c>
      <c r="D6567" t="n">
        <v>0.73501822415</v>
      </c>
      <c r="E6567" t="n">
        <v>0.3263355263008168</v>
      </c>
      <c r="F6567" t="n">
        <v>9.150634148249999</v>
      </c>
      <c r="G6567" t="n">
        <v>9.250687580692915</v>
      </c>
    </row>
    <row r="6568">
      <c r="A6568" s="3" t="n">
        <v>45366.43077061343</v>
      </c>
      <c r="B6568" t="n">
        <v>-0.6631943195500001</v>
      </c>
      <c r="C6568" t="n">
        <v>0.3762293384124719</v>
      </c>
      <c r="D6568" t="n">
        <v>-0.5075725906999999</v>
      </c>
      <c r="E6568" t="n">
        <v>0.250737112979721</v>
      </c>
      <c r="F6568" t="n">
        <v>9.090784163299999</v>
      </c>
      <c r="G6568" t="n">
        <v>9.15894833584478</v>
      </c>
    </row>
    <row r="6569">
      <c r="A6569" s="3" t="n">
        <v>45366.43077118055</v>
      </c>
      <c r="B6569" t="n">
        <v>1.30962907425</v>
      </c>
      <c r="C6569" t="n">
        <v>0.4132923719729615</v>
      </c>
      <c r="D6569" t="n">
        <v>0.8068421287499999</v>
      </c>
      <c r="E6569" t="n">
        <v>-0.1114678472784387</v>
      </c>
      <c r="F6569" t="n">
        <v>9.4259754603</v>
      </c>
      <c r="G6569" t="n">
        <v>9.156777637296178</v>
      </c>
    </row>
    <row r="6570">
      <c r="A6570" s="3" t="n">
        <v>45366.43077177084</v>
      </c>
      <c r="B6570" t="n">
        <v>1.3263886391</v>
      </c>
      <c r="C6570" t="n">
        <v>0.5891734281787895</v>
      </c>
      <c r="D6570" t="n">
        <v>1.07020952115</v>
      </c>
      <c r="E6570" t="n">
        <v>0.385626715075409</v>
      </c>
      <c r="F6570" t="n">
        <v>9.260772634399999</v>
      </c>
      <c r="G6570" t="n">
        <v>9.222431856064711</v>
      </c>
    </row>
    <row r="6571">
      <c r="A6571" s="3" t="n">
        <v>45366.43077230324</v>
      </c>
      <c r="B6571" t="n">
        <v>1.21385733035</v>
      </c>
      <c r="C6571" t="n">
        <v>0.9479744750766925</v>
      </c>
      <c r="D6571" t="n">
        <v>-0.9816260517000001</v>
      </c>
      <c r="E6571" t="n">
        <v>0.7566113473431256</v>
      </c>
      <c r="F6571" t="n">
        <v>8.997405241999999</v>
      </c>
      <c r="G6571" t="n">
        <v>9.178386922031377</v>
      </c>
    </row>
    <row r="6572">
      <c r="A6572" s="3" t="n">
        <v>45366.43077287037</v>
      </c>
      <c r="B6572" t="n">
        <v>-0.2298482627</v>
      </c>
      <c r="C6572" t="n">
        <v>1.031900585853033</v>
      </c>
      <c r="D6572" t="n">
        <v>0.2705458602</v>
      </c>
      <c r="E6572" t="n">
        <v>0.9631950816564131</v>
      </c>
      <c r="F6572" t="n">
        <v>9.414001540649998</v>
      </c>
      <c r="G6572" t="n">
        <v>9.23386663855795</v>
      </c>
    </row>
    <row r="6573">
      <c r="A6573" s="3" t="n">
        <v>45366.4307734375</v>
      </c>
      <c r="B6573" t="n">
        <v>0.96486648685</v>
      </c>
      <c r="C6573" t="n">
        <v>0.8757691626555968</v>
      </c>
      <c r="D6573" t="n">
        <v>1.7310110181</v>
      </c>
      <c r="E6573" t="n">
        <v>0.8109992568363659</v>
      </c>
      <c r="F6573" t="n">
        <v>9.06923895325</v>
      </c>
      <c r="G6573" t="n">
        <v>9.163289801519955</v>
      </c>
    </row>
    <row r="6574">
      <c r="A6574" s="3" t="n">
        <v>45366.43077399306</v>
      </c>
      <c r="B6574" t="n">
        <v>1.2282240726</v>
      </c>
      <c r="C6574" t="n">
        <v>0.4763283066287891</v>
      </c>
      <c r="D6574" t="n">
        <v>2.6264366163</v>
      </c>
      <c r="E6574" t="n">
        <v>0.5424801500216797</v>
      </c>
      <c r="F6574" t="n">
        <v>9.246405892149999</v>
      </c>
      <c r="G6574" t="n">
        <v>9.075865505531144</v>
      </c>
    </row>
    <row r="6575">
      <c r="A6575" s="3" t="n">
        <v>45366.43077456018</v>
      </c>
      <c r="B6575" t="n">
        <v>1.10372865085</v>
      </c>
      <c r="C6575" t="n">
        <v>0.5704891768251764</v>
      </c>
      <c r="D6575" t="n">
        <v>0.0263406619</v>
      </c>
      <c r="E6575" t="n">
        <v>0.7631420733379976</v>
      </c>
      <c r="F6575" t="n">
        <v>8.669402219449999</v>
      </c>
      <c r="G6575" t="n">
        <v>9.063810801030094</v>
      </c>
    </row>
    <row r="6576">
      <c r="A6576" s="3" t="n">
        <v>45366.43077511574</v>
      </c>
      <c r="B6576" t="n">
        <v>-0.1699884711</v>
      </c>
      <c r="C6576" t="n">
        <v>0.9552580729078116</v>
      </c>
      <c r="D6576" t="n">
        <v>0.15083608365</v>
      </c>
      <c r="E6576" t="n">
        <v>0.7649841462446408</v>
      </c>
      <c r="F6576" t="n">
        <v>9.69172586865</v>
      </c>
      <c r="G6576" t="n">
        <v>9.100723648831842</v>
      </c>
    </row>
    <row r="6577">
      <c r="A6577" s="3" t="n">
        <v>45366.43077569445</v>
      </c>
      <c r="B6577" t="n">
        <v>0.19392650375</v>
      </c>
      <c r="C6577" t="n">
        <v>1.153267503378442</v>
      </c>
      <c r="D6577" t="n">
        <v>-1.78128971265</v>
      </c>
      <c r="E6577" t="n">
        <v>0.3357676034176</v>
      </c>
      <c r="F6577" t="n">
        <v>8.525754410249998</v>
      </c>
      <c r="G6577" t="n">
        <v>9.010039110334175</v>
      </c>
    </row>
    <row r="6578">
      <c r="A6578" s="3" t="n">
        <v>45366.4307762963</v>
      </c>
      <c r="B6578" t="n">
        <v>1.17315973285</v>
      </c>
      <c r="C6578" t="n">
        <v>0.7224669922721465</v>
      </c>
      <c r="D6578" t="n">
        <v>1.3000479772</v>
      </c>
      <c r="E6578" t="n">
        <v>-0.3903623440744768</v>
      </c>
      <c r="F6578" t="n">
        <v>9.1889487298</v>
      </c>
      <c r="G6578" t="n">
        <v>9.187685180665412</v>
      </c>
    </row>
    <row r="6579">
      <c r="A6579" s="3" t="n">
        <v>45366.43077681713</v>
      </c>
      <c r="B6579" t="n">
        <v>2.4564481452</v>
      </c>
      <c r="C6579" t="n">
        <v>0.692320161487298</v>
      </c>
      <c r="D6579" t="n">
        <v>1.34554102655</v>
      </c>
      <c r="E6579" t="n">
        <v>-0.6567101351388133</v>
      </c>
      <c r="F6579" t="n">
        <v>9.31822979675</v>
      </c>
      <c r="G6579" t="n">
        <v>9.203585692119139</v>
      </c>
    </row>
    <row r="6580">
      <c r="A6580" s="3" t="n">
        <v>45366.43077737268</v>
      </c>
      <c r="B6580" t="n">
        <v>1.364693414</v>
      </c>
      <c r="C6580" t="n">
        <v>0.7471866995066455</v>
      </c>
      <c r="D6580" t="n">
        <v>-1.7046703562</v>
      </c>
      <c r="E6580" t="n">
        <v>-0.1466504499865971</v>
      </c>
      <c r="F6580" t="n">
        <v>9.390063507999999</v>
      </c>
      <c r="G6580" t="n">
        <v>9.340362354271122</v>
      </c>
    </row>
    <row r="6581">
      <c r="A6581" s="3" t="n">
        <v>45366.43077795139</v>
      </c>
      <c r="B6581" t="n">
        <v>-0.9217662600999998</v>
      </c>
      <c r="C6581" t="n">
        <v>0.9994822011820542</v>
      </c>
      <c r="D6581" t="n">
        <v>-0.92895453455</v>
      </c>
      <c r="E6581" t="n">
        <v>-0.140621760465618</v>
      </c>
      <c r="F6581" t="n">
        <v>9.14345568045</v>
      </c>
      <c r="G6581" t="n">
        <v>9.331205069088256</v>
      </c>
    </row>
    <row r="6582">
      <c r="A6582" s="3" t="n">
        <v>45366.43077907407</v>
      </c>
      <c r="B6582" t="n">
        <v>-0.6895251748</v>
      </c>
      <c r="C6582" t="n">
        <v>0.9262392811848512</v>
      </c>
      <c r="D6582" t="n">
        <v>-1.3335671069</v>
      </c>
      <c r="E6582" t="n">
        <v>-0.0288182240141025</v>
      </c>
      <c r="F6582" t="n">
        <v>10.15620803925</v>
      </c>
      <c r="G6582" t="n">
        <v>9.573074935988139</v>
      </c>
    </row>
    <row r="6583">
      <c r="A6583" s="3" t="n">
        <v>45366.43077909722</v>
      </c>
      <c r="B6583" t="n">
        <v>2.15717860715</v>
      </c>
      <c r="C6583" t="n">
        <v>0.4524828999596749</v>
      </c>
      <c r="D6583" t="n">
        <v>1.3599077688</v>
      </c>
      <c r="E6583" t="n">
        <v>-0.5339943117629387</v>
      </c>
      <c r="F6583" t="n">
        <v>8.992619596799999</v>
      </c>
      <c r="G6583" t="n">
        <v>9.710911539275784</v>
      </c>
    </row>
    <row r="6584">
      <c r="A6584" s="3" t="n">
        <v>45366.4307796412</v>
      </c>
      <c r="B6584" t="n">
        <v>0.8858543077999999</v>
      </c>
      <c r="C6584" t="n">
        <v>0.03512138543846155</v>
      </c>
      <c r="D6584" t="n">
        <v>1.2880838642</v>
      </c>
      <c r="E6584" t="n">
        <v>-0.3786007418258752</v>
      </c>
      <c r="F6584" t="n">
        <v>10.0053719556</v>
      </c>
      <c r="G6584" t="n">
        <v>9.895689284370773</v>
      </c>
    </row>
    <row r="6585">
      <c r="A6585" s="3" t="n">
        <v>45366.43078020833</v>
      </c>
      <c r="B6585" t="n">
        <v>0.9265519052999999</v>
      </c>
      <c r="C6585" t="n">
        <v>0.1275017200284385</v>
      </c>
      <c r="D6585" t="n">
        <v>-1.7405823085</v>
      </c>
      <c r="E6585" t="n">
        <v>-0.07323725088484856</v>
      </c>
      <c r="F6585" t="n">
        <v>9.730040450199999</v>
      </c>
      <c r="G6585" t="n">
        <v>9.921236887742918</v>
      </c>
    </row>
    <row r="6586">
      <c r="A6586" s="3" t="n">
        <v>45366.43078076389</v>
      </c>
      <c r="B6586" t="n">
        <v>-0.80444930615</v>
      </c>
      <c r="C6586" t="n">
        <v>0.38438378505105</v>
      </c>
      <c r="D6586" t="n">
        <v>-0.39264845935</v>
      </c>
      <c r="E6586" t="n">
        <v>-0.1011031554607228</v>
      </c>
      <c r="F6586" t="n">
        <v>10.44350365765</v>
      </c>
      <c r="G6586" t="n">
        <v>9.836021602529748</v>
      </c>
    </row>
    <row r="6587">
      <c r="A6587" s="3" t="n">
        <v>45366.43078133102</v>
      </c>
      <c r="B6587" t="n">
        <v>-1.51313667505</v>
      </c>
      <c r="C6587" t="n">
        <v>0.1563415461037301</v>
      </c>
      <c r="D6587" t="n">
        <v>-1.2210456048</v>
      </c>
      <c r="E6587" t="n">
        <v>-0.3486552788262247</v>
      </c>
      <c r="F6587" t="n">
        <v>10.1849317171</v>
      </c>
      <c r="G6587" t="n">
        <v>9.83741592985702</v>
      </c>
    </row>
    <row r="6588">
      <c r="A6588" s="3" t="n">
        <v>45366.43078189815</v>
      </c>
      <c r="B6588" t="n">
        <v>0.15562172885</v>
      </c>
      <c r="C6588" t="n">
        <v>-0.3838605351244767</v>
      </c>
      <c r="D6588" t="n">
        <v>0.6703727873499999</v>
      </c>
      <c r="E6588" t="n">
        <v>-0.8734318653536155</v>
      </c>
      <c r="F6588" t="n">
        <v>9.655813916350001</v>
      </c>
      <c r="G6588" t="n">
        <v>9.927603209479516</v>
      </c>
    </row>
    <row r="6589">
      <c r="A6589" s="3" t="n">
        <v>45366.43078246528</v>
      </c>
      <c r="B6589" t="n">
        <v>1.0510571337</v>
      </c>
      <c r="C6589" t="n">
        <v>-0.4646991970221459</v>
      </c>
      <c r="D6589" t="n">
        <v>-0.7326254015499999</v>
      </c>
      <c r="E6589" t="n">
        <v>-0.8293322746765758</v>
      </c>
      <c r="F6589" t="n">
        <v>9.047683936549999</v>
      </c>
      <c r="G6589" t="n">
        <v>9.877503663451776</v>
      </c>
    </row>
    <row r="6590">
      <c r="A6590" s="3" t="n">
        <v>45366.43078303241</v>
      </c>
      <c r="B6590" t="n">
        <v>0.2106860686</v>
      </c>
      <c r="C6590" t="n">
        <v>-0.3709393708061782</v>
      </c>
      <c r="D6590" t="n">
        <v>-0.5961560601499999</v>
      </c>
      <c r="E6590" t="n">
        <v>-0.6174646533371811</v>
      </c>
      <c r="F6590" t="n">
        <v>9.6701806586</v>
      </c>
      <c r="G6590" t="n">
        <v>9.80928305123604</v>
      </c>
    </row>
    <row r="6591">
      <c r="A6591" s="3" t="n">
        <v>45366.43078358797</v>
      </c>
      <c r="B6591" t="n">
        <v>-1.2186527822</v>
      </c>
      <c r="C6591" t="n">
        <v>0.0197670975319349</v>
      </c>
      <c r="D6591" t="n">
        <v>-1.7094560014</v>
      </c>
      <c r="E6591" t="n">
        <v>-0.4988200755673672</v>
      </c>
      <c r="F6591" t="n">
        <v>10.6206804032</v>
      </c>
      <c r="G6591" t="n">
        <v>9.633475579194199</v>
      </c>
    </row>
    <row r="6592">
      <c r="A6592" s="3" t="n">
        <v>45366.43078415509</v>
      </c>
      <c r="B6592" t="n">
        <v>-1.0630212467</v>
      </c>
      <c r="C6592" t="n">
        <v>0.04149406206713308</v>
      </c>
      <c r="D6592" t="n">
        <v>-0.86430909775</v>
      </c>
      <c r="E6592" t="n">
        <v>-0.5876514543862487</v>
      </c>
      <c r="F6592" t="n">
        <v>9.6342687063</v>
      </c>
      <c r="G6592" t="n">
        <v>9.660292126501425</v>
      </c>
    </row>
    <row r="6593">
      <c r="A6593" s="3" t="n">
        <v>45366.43078472222</v>
      </c>
      <c r="B6593" t="n">
        <v>0.18435521335</v>
      </c>
      <c r="C6593" t="n">
        <v>-0.228402616190327</v>
      </c>
      <c r="D6593" t="n">
        <v>0.1412549866</v>
      </c>
      <c r="E6593" t="n">
        <v>-1.03890017944266</v>
      </c>
      <c r="F6593" t="n">
        <v>9.785104789949999</v>
      </c>
      <c r="G6593" t="n">
        <v>9.741337711000027</v>
      </c>
    </row>
    <row r="6594">
      <c r="A6594" s="3" t="n">
        <v>45366.43078527778</v>
      </c>
      <c r="B6594" t="n">
        <v>0.86430909775</v>
      </c>
      <c r="C6594" t="n">
        <v>-0.5039087439664351</v>
      </c>
      <c r="D6594" t="n">
        <v>-0.5961560601499999</v>
      </c>
      <c r="E6594" t="n">
        <v>-0.8401378771357834</v>
      </c>
      <c r="F6594" t="n">
        <v>9.04529111395</v>
      </c>
      <c r="G6594" t="n">
        <v>9.76141114633301</v>
      </c>
    </row>
    <row r="6595">
      <c r="A6595" s="3" t="n">
        <v>45366.43078584491</v>
      </c>
      <c r="B6595" t="n">
        <v>0.2753315054</v>
      </c>
      <c r="C6595" t="n">
        <v>-0.2588063171990683</v>
      </c>
      <c r="D6595" t="n">
        <v>-0.01197391965</v>
      </c>
      <c r="E6595" t="n">
        <v>-0.8822680684714478</v>
      </c>
      <c r="F6595" t="n">
        <v>9.428368282899999</v>
      </c>
      <c r="G6595" t="n">
        <v>9.534407566490703</v>
      </c>
    </row>
    <row r="6596">
      <c r="A6596" s="3" t="n">
        <v>45366.43078641203</v>
      </c>
      <c r="B6596" t="n">
        <v>-1.1276666835</v>
      </c>
      <c r="C6596" t="n">
        <v>0.1144487945665505</v>
      </c>
      <c r="D6596" t="n">
        <v>-2.647991633</v>
      </c>
      <c r="E6596" t="n">
        <v>-0.6663435343221464</v>
      </c>
      <c r="F6596" t="n">
        <v>9.914385856899999</v>
      </c>
      <c r="G6596" t="n">
        <v>9.239646412899791</v>
      </c>
    </row>
    <row r="6597">
      <c r="A6597" s="3" t="n">
        <v>45366.43078697917</v>
      </c>
      <c r="B6597" t="n">
        <v>-0.5841821404999999</v>
      </c>
      <c r="C6597" t="n">
        <v>0.1609485685459212</v>
      </c>
      <c r="D6597" t="n">
        <v>-1.2617432023</v>
      </c>
      <c r="E6597" t="n">
        <v>-0.7344626511392796</v>
      </c>
      <c r="F6597" t="n">
        <v>9.473851525600001</v>
      </c>
      <c r="G6597" t="n">
        <v>9.248703482806203</v>
      </c>
    </row>
    <row r="6598">
      <c r="A6598" s="3" t="n">
        <v>45366.43078753472</v>
      </c>
      <c r="B6598" t="n">
        <v>-0.25378629535</v>
      </c>
      <c r="C6598" t="n">
        <v>0.0220572817671329</v>
      </c>
      <c r="D6598" t="n">
        <v>0.8882471304</v>
      </c>
      <c r="E6598" t="n">
        <v>-0.5460015374480203</v>
      </c>
      <c r="F6598" t="n">
        <v>9.030924371699999</v>
      </c>
      <c r="G6598" t="n">
        <v>9.203777916174733</v>
      </c>
    </row>
    <row r="6599">
      <c r="A6599" s="3" t="n">
        <v>45366.43078810185</v>
      </c>
      <c r="B6599" t="n">
        <v>1.75016340555</v>
      </c>
      <c r="C6599" t="n">
        <v>0.05968866670046624</v>
      </c>
      <c r="D6599" t="n">
        <v>-0.7182586593</v>
      </c>
      <c r="E6599" t="n">
        <v>-0.1475932142273897</v>
      </c>
      <c r="F6599" t="n">
        <v>8.525754410249998</v>
      </c>
      <c r="G6599" t="n">
        <v>9.185333779160516</v>
      </c>
    </row>
    <row r="6600">
      <c r="A6600" s="3" t="n">
        <v>45366.43078866898</v>
      </c>
      <c r="B6600" t="n">
        <v>0.6967134492499999</v>
      </c>
      <c r="C6600" t="n">
        <v>0.418015359765852</v>
      </c>
      <c r="D6600" t="n">
        <v>0.7852969187</v>
      </c>
      <c r="E6600" t="n">
        <v>0.3472535907966211</v>
      </c>
      <c r="F6600" t="n">
        <v>8.772352431149999</v>
      </c>
      <c r="G6600" t="n">
        <v>8.872408423837204</v>
      </c>
    </row>
    <row r="6601">
      <c r="A6601" s="3" t="n">
        <v>45366.43078924769</v>
      </c>
      <c r="B6601" t="n">
        <v>-0.2106860686</v>
      </c>
      <c r="C6601" t="n">
        <v>0.8805083119905619</v>
      </c>
      <c r="D6601" t="n">
        <v>-0.0335191297</v>
      </c>
      <c r="E6601" t="n">
        <v>0.6244339354631721</v>
      </c>
      <c r="F6601" t="n">
        <v>9.51695175235</v>
      </c>
      <c r="G6601" t="n">
        <v>8.646690452377181</v>
      </c>
    </row>
    <row r="6602">
      <c r="A6602" s="3" t="n">
        <v>45366.4307903588</v>
      </c>
      <c r="B6602" t="n">
        <v>0.26096476315</v>
      </c>
      <c r="C6602" t="n">
        <v>0.8457604250470885</v>
      </c>
      <c r="D6602" t="n">
        <v>1.24976928265</v>
      </c>
      <c r="E6602" t="n">
        <v>0.3676672414488354</v>
      </c>
      <c r="F6602" t="n">
        <v>8.79390744785</v>
      </c>
      <c r="G6602" t="n">
        <v>8.642701157447693</v>
      </c>
    </row>
    <row r="6603">
      <c r="A6603" s="3" t="n">
        <v>45366.43079092592</v>
      </c>
      <c r="B6603" t="n">
        <v>1.18033820065</v>
      </c>
      <c r="C6603" t="n">
        <v>0.7476981997406782</v>
      </c>
      <c r="D6603" t="n">
        <v>0.4788391062</v>
      </c>
      <c r="E6603" t="n">
        <v>0.2910191051099076</v>
      </c>
      <c r="F6603" t="n">
        <v>8.29351332495</v>
      </c>
      <c r="G6603" t="n">
        <v>8.635501933381493</v>
      </c>
    </row>
    <row r="6604">
      <c r="A6604" s="3" t="n">
        <v>45366.43079149305</v>
      </c>
      <c r="B6604" t="n">
        <v>1.5658081922</v>
      </c>
      <c r="C6604" t="n">
        <v>0.6165969362571112</v>
      </c>
      <c r="D6604" t="n">
        <v>0.4094080242</v>
      </c>
      <c r="E6604" t="n">
        <v>0.4137037026491854</v>
      </c>
      <c r="F6604" t="n">
        <v>7.809888573549999</v>
      </c>
      <c r="G6604" t="n">
        <v>8.667094364957366</v>
      </c>
    </row>
    <row r="6605">
      <c r="A6605" s="3" t="n">
        <v>45366.43079204861</v>
      </c>
      <c r="B6605" t="n">
        <v>0.9097923404499999</v>
      </c>
      <c r="C6605" t="n">
        <v>0.8812871748782076</v>
      </c>
      <c r="D6605" t="n">
        <v>-1.3575149462</v>
      </c>
      <c r="E6605" t="n">
        <v>0.2958142597886955</v>
      </c>
      <c r="F6605" t="n">
        <v>8.93994807965</v>
      </c>
      <c r="G6605" t="n">
        <v>8.458106446960047</v>
      </c>
    </row>
    <row r="6606">
      <c r="A6606" s="3" t="n">
        <v>45366.43079261574</v>
      </c>
      <c r="B6606" t="n">
        <v>-0.34955803925</v>
      </c>
      <c r="C6606" t="n">
        <v>0.895495616309443</v>
      </c>
      <c r="D6606" t="n">
        <v>0.3447625874</v>
      </c>
      <c r="E6606" t="n">
        <v>-0.003678522419580436</v>
      </c>
      <c r="F6606" t="n">
        <v>8.985441129</v>
      </c>
      <c r="G6606" t="n">
        <v>8.414597381200139</v>
      </c>
    </row>
    <row r="6607">
      <c r="A6607" s="3" t="n">
        <v>45366.43079318287</v>
      </c>
      <c r="B6607" t="n">
        <v>0.8499423555</v>
      </c>
      <c r="C6607" t="n">
        <v>0.5918114398881136</v>
      </c>
      <c r="D6607" t="n">
        <v>1.07020952115</v>
      </c>
      <c r="E6607" t="n">
        <v>-0.4457730711611901</v>
      </c>
      <c r="F6607" t="n">
        <v>8.465894618649999</v>
      </c>
      <c r="G6607" t="n">
        <v>8.592371189433939</v>
      </c>
    </row>
    <row r="6608">
      <c r="A6608" s="3" t="n">
        <v>45366.43079375</v>
      </c>
      <c r="B6608" t="n">
        <v>0.9385258249499999</v>
      </c>
      <c r="C6608" t="n">
        <v>0.2549156831120053</v>
      </c>
      <c r="D6608" t="n">
        <v>-0.49799149365</v>
      </c>
      <c r="E6608" t="n">
        <v>-0.4327249690166678</v>
      </c>
      <c r="F6608" t="n">
        <v>8.635883089749999</v>
      </c>
      <c r="G6608" t="n">
        <v>8.808391595588136</v>
      </c>
    </row>
    <row r="6609">
      <c r="A6609" s="3" t="n">
        <v>45366.43079430555</v>
      </c>
      <c r="B6609" t="n">
        <v>0.6703727873499999</v>
      </c>
      <c r="C6609" t="n">
        <v>0.2057147828297208</v>
      </c>
      <c r="D6609" t="n">
        <v>-0.8547280007</v>
      </c>
      <c r="E6609" t="n">
        <v>-0.7257503226982538</v>
      </c>
      <c r="F6609" t="n">
        <v>8.11873920865</v>
      </c>
      <c r="G6609" t="n">
        <v>8.937427359132192</v>
      </c>
    </row>
    <row r="6610">
      <c r="A6610" s="3" t="n">
        <v>45366.43079487269</v>
      </c>
      <c r="B6610" t="n">
        <v>-0.6392562868999999</v>
      </c>
      <c r="C6610" t="n">
        <v>0.4087540417994184</v>
      </c>
      <c r="D6610" t="n">
        <v>-2.2409764314</v>
      </c>
      <c r="E6610" t="n">
        <v>-0.6982250677687665</v>
      </c>
      <c r="F6610" t="n">
        <v>9.560051979099999</v>
      </c>
      <c r="G6610" t="n">
        <v>8.755875567560047</v>
      </c>
    </row>
    <row r="6611">
      <c r="A6611" s="3" t="n">
        <v>45366.43079543982</v>
      </c>
      <c r="B6611" t="n">
        <v>-0.25139347275</v>
      </c>
      <c r="C6611" t="n">
        <v>0.4690003845684162</v>
      </c>
      <c r="D6611" t="n">
        <v>-0.6177012702</v>
      </c>
      <c r="E6611" t="n">
        <v>-1.167003716894292</v>
      </c>
      <c r="F6611" t="n">
        <v>9.20570829465</v>
      </c>
      <c r="G6611" t="n">
        <v>8.877360347760046</v>
      </c>
    </row>
    <row r="6612">
      <c r="A6612" s="3" t="n">
        <v>45366.43079600694</v>
      </c>
      <c r="B6612" t="n">
        <v>0.55545846265</v>
      </c>
      <c r="C6612" t="n">
        <v>0.08726789249393962</v>
      </c>
      <c r="D6612" t="n">
        <v>-0.1628100033</v>
      </c>
      <c r="E6612" t="n">
        <v>-1.30571722671026</v>
      </c>
      <c r="F6612" t="n">
        <v>9.1602152453</v>
      </c>
      <c r="G6612" t="n">
        <v>9.111652051579629</v>
      </c>
    </row>
    <row r="6613">
      <c r="A6613" s="3" t="n">
        <v>45366.4307965625</v>
      </c>
      <c r="B6613" t="n">
        <v>1.0893619086</v>
      </c>
      <c r="C6613" t="n">
        <v>-0.1305868143967371</v>
      </c>
      <c r="D6613" t="n">
        <v>-2.0374688306</v>
      </c>
      <c r="E6613" t="n">
        <v>-1.07673263498998</v>
      </c>
      <c r="F6613" t="n">
        <v>8.7532000437</v>
      </c>
      <c r="G6613" t="n">
        <v>9.318082422688137</v>
      </c>
    </row>
    <row r="6614">
      <c r="A6614" s="3" t="n">
        <v>45366.43079714121</v>
      </c>
      <c r="B6614" t="n">
        <v>0.2370267305</v>
      </c>
      <c r="C6614" t="n">
        <v>-0.1506161312343827</v>
      </c>
      <c r="D6614" t="n">
        <v>-0.02393803265</v>
      </c>
      <c r="E6614" t="n">
        <v>-0.629339912144757</v>
      </c>
      <c r="F6614" t="n">
        <v>8.686161784299999</v>
      </c>
      <c r="G6614" t="n">
        <v>9.463284483046181</v>
      </c>
    </row>
    <row r="6615">
      <c r="A6615" s="3" t="n">
        <v>45366.43079768519</v>
      </c>
      <c r="B6615" t="n">
        <v>-1.17794537805</v>
      </c>
      <c r="C6615" t="n">
        <v>-0.005406367284149144</v>
      </c>
      <c r="D6615" t="n">
        <v>-1.6663655813</v>
      </c>
      <c r="E6615" t="n">
        <v>-0.3127635570279729</v>
      </c>
      <c r="F6615" t="n">
        <v>10.350134543</v>
      </c>
      <c r="G6615" t="n">
        <v>9.419702953229162</v>
      </c>
    </row>
    <row r="6616">
      <c r="A6616" s="3" t="n">
        <v>45366.43079826389</v>
      </c>
      <c r="B6616" t="n">
        <v>-1.3287814617</v>
      </c>
      <c r="C6616" t="n">
        <v>-0.3475764330296047</v>
      </c>
      <c r="D6616" t="n">
        <v>0.0957717439</v>
      </c>
      <c r="E6616" t="n">
        <v>-0.42005022821119</v>
      </c>
      <c r="F6616" t="n">
        <v>9.8784739046</v>
      </c>
      <c r="G6616" t="n">
        <v>9.487974381722172</v>
      </c>
    </row>
    <row r="6617">
      <c r="A6617" s="3" t="n">
        <v>45366.43079881944</v>
      </c>
      <c r="B6617" t="n">
        <v>-0.05027869455</v>
      </c>
      <c r="C6617" t="n">
        <v>-0.7712452922314709</v>
      </c>
      <c r="D6617" t="n">
        <v>0.3687104267</v>
      </c>
      <c r="E6617" t="n">
        <v>-0.1957531466129376</v>
      </c>
      <c r="F6617" t="n">
        <v>9.677359126399999</v>
      </c>
      <c r="G6617" t="n">
        <v>9.683066573840701</v>
      </c>
    </row>
    <row r="6618">
      <c r="A6618" s="3" t="n">
        <v>45366.43079938657</v>
      </c>
      <c r="B6618" t="n">
        <v>0.1699884711</v>
      </c>
      <c r="C6618" t="n">
        <v>-0.9290282101512848</v>
      </c>
      <c r="D6618" t="n">
        <v>0.73501822415</v>
      </c>
      <c r="E6618" t="n">
        <v>-0.1054608512559443</v>
      </c>
      <c r="F6618" t="n">
        <v>9.294291764099999</v>
      </c>
      <c r="G6618" t="n">
        <v>9.790799939074386</v>
      </c>
    </row>
    <row r="6619">
      <c r="A6619" s="3" t="n">
        <v>45366.4307999537</v>
      </c>
      <c r="B6619" t="n">
        <v>-0.46447236395</v>
      </c>
      <c r="C6619" t="n">
        <v>-0.7270734889498855</v>
      </c>
      <c r="D6619" t="n">
        <v>-1.156400168</v>
      </c>
      <c r="E6619" t="n">
        <v>-0.2787707364158515</v>
      </c>
      <c r="F6619" t="n">
        <v>9.44273502515</v>
      </c>
      <c r="G6619" t="n">
        <v>9.689334189016227</v>
      </c>
    </row>
    <row r="6620">
      <c r="A6620" s="3" t="n">
        <v>45366.43080052084</v>
      </c>
      <c r="B6620" t="n">
        <v>-2.05662121805</v>
      </c>
      <c r="C6620" t="n">
        <v>-0.2178120513920752</v>
      </c>
      <c r="D6620" t="n">
        <v>-0.9265519052999999</v>
      </c>
      <c r="E6620" t="n">
        <v>-0.3707327453764578</v>
      </c>
      <c r="F6620" t="n">
        <v>9.636661528899999</v>
      </c>
      <c r="G6620" t="n">
        <v>9.565287404359234</v>
      </c>
    </row>
    <row r="6621">
      <c r="A6621" s="3" t="n">
        <v>45366.43080108796</v>
      </c>
      <c r="B6621" t="n">
        <v>-0.58897759235</v>
      </c>
      <c r="C6621" t="n">
        <v>-0.112209380889977</v>
      </c>
      <c r="D6621" t="n">
        <v>0.01915238745</v>
      </c>
      <c r="E6621" t="n">
        <v>-0.9315282658402124</v>
      </c>
      <c r="F6621" t="n">
        <v>10.2830962836</v>
      </c>
      <c r="G6621" t="n">
        <v>9.550682490812381</v>
      </c>
    </row>
    <row r="6622">
      <c r="A6622" s="3" t="n">
        <v>45366.43080164352</v>
      </c>
      <c r="B6622" t="n">
        <v>0.56024410785</v>
      </c>
      <c r="C6622" t="n">
        <v>-0.2927399321620054</v>
      </c>
      <c r="D6622" t="n">
        <v>-1.7310110181</v>
      </c>
      <c r="E6622" t="n">
        <v>-1.150577669581588</v>
      </c>
      <c r="F6622" t="n">
        <v>9.200912842799999</v>
      </c>
      <c r="G6622" t="n">
        <v>9.583034652021706</v>
      </c>
    </row>
    <row r="6623">
      <c r="A6623" s="3" t="n">
        <v>45366.43080221065</v>
      </c>
      <c r="B6623" t="n">
        <v>0.751777789</v>
      </c>
      <c r="C6623" t="n">
        <v>-0.3877042618786725</v>
      </c>
      <c r="D6623" t="n">
        <v>-0.7709301764499999</v>
      </c>
      <c r="E6623" t="n">
        <v>-1.463129709284503</v>
      </c>
      <c r="F6623" t="n">
        <v>9.258379811799999</v>
      </c>
      <c r="G6623" t="n">
        <v>9.592153236369024</v>
      </c>
    </row>
    <row r="6624">
      <c r="A6624" s="3" t="n">
        <v>45366.43080277778</v>
      </c>
      <c r="B6624" t="n">
        <v>0.6057371572</v>
      </c>
      <c r="C6624" t="n">
        <v>-0.225958520126574</v>
      </c>
      <c r="D6624" t="n">
        <v>-1.82438013275</v>
      </c>
      <c r="E6624" t="n">
        <v>-1.122969686758511</v>
      </c>
      <c r="F6624" t="n">
        <v>9.8449547749</v>
      </c>
      <c r="G6624" t="n">
        <v>9.490598083494664</v>
      </c>
    </row>
    <row r="6625">
      <c r="A6625" s="3" t="n">
        <v>45366.43080333334</v>
      </c>
      <c r="B6625" t="n">
        <v>-1.69269643655</v>
      </c>
      <c r="C6625" t="n">
        <v>-0.07693184340920753</v>
      </c>
      <c r="D6625" t="n">
        <v>-1.69269643655</v>
      </c>
      <c r="E6625" t="n">
        <v>-1.133284179500702</v>
      </c>
      <c r="F6625" t="n">
        <v>9.038112646149999</v>
      </c>
      <c r="G6625" t="n">
        <v>9.316219502077997</v>
      </c>
    </row>
    <row r="6626">
      <c r="A6626" s="3" t="n">
        <v>45366.43080390046</v>
      </c>
      <c r="B6626" t="n">
        <v>-1.2186527822</v>
      </c>
      <c r="C6626" t="n">
        <v>-0.3205264005869473</v>
      </c>
      <c r="D6626" t="n">
        <v>-0.5051797681</v>
      </c>
      <c r="E6626" t="n">
        <v>-1.097610512794176</v>
      </c>
      <c r="F6626" t="n">
        <v>9.6007495766</v>
      </c>
      <c r="G6626" t="n">
        <v>9.131152015051191</v>
      </c>
    </row>
    <row r="6627">
      <c r="A6627" s="3" t="n">
        <v>45366.43080447917</v>
      </c>
      <c r="B6627" t="n">
        <v>-0.3758888945</v>
      </c>
      <c r="C6627" t="n">
        <v>-0.7758612526693496</v>
      </c>
      <c r="D6627" t="n">
        <v>-1.3886412533</v>
      </c>
      <c r="E6627" t="n">
        <v>-0.9593996566538489</v>
      </c>
      <c r="F6627" t="n">
        <v>9.119517647799999</v>
      </c>
      <c r="G6627" t="n">
        <v>9.222724318256086</v>
      </c>
    </row>
    <row r="6628">
      <c r="A6628" s="3" t="n">
        <v>45366.43080503472</v>
      </c>
      <c r="B6628" t="n">
        <v>0.4429271538999999</v>
      </c>
      <c r="C6628" t="n">
        <v>-0.8250013700090932</v>
      </c>
      <c r="D6628" t="n">
        <v>0.90500669525</v>
      </c>
      <c r="E6628" t="n">
        <v>-0.9185542507648045</v>
      </c>
      <c r="F6628" t="n">
        <v>8.913617224399999</v>
      </c>
      <c r="G6628" t="n">
        <v>9.194846915440234</v>
      </c>
    </row>
    <row r="6629">
      <c r="A6629" s="3" t="n">
        <v>45366.43080559028</v>
      </c>
      <c r="B6629" t="n">
        <v>-0.38546999155</v>
      </c>
      <c r="C6629" t="n">
        <v>-0.474008382413055</v>
      </c>
      <c r="D6629" t="n">
        <v>-1.68551796875</v>
      </c>
      <c r="E6629" t="n">
        <v>-0.6534680200738946</v>
      </c>
      <c r="F6629" t="n">
        <v>8.880098094699999</v>
      </c>
      <c r="G6629" t="n">
        <v>9.14368685679373</v>
      </c>
    </row>
    <row r="6630">
      <c r="A6630" s="3" t="n">
        <v>45366.43080672454</v>
      </c>
      <c r="B6630" t="n">
        <v>-0.9385258249499999</v>
      </c>
      <c r="C6630" t="n">
        <v>0.06297986073403283</v>
      </c>
      <c r="D6630" t="n">
        <v>-0.7541706116</v>
      </c>
      <c r="E6630" t="n">
        <v>-0.3780841439625884</v>
      </c>
      <c r="F6630" t="n">
        <v>9.217672407649999</v>
      </c>
      <c r="G6630" t="n">
        <v>9.146398269792449</v>
      </c>
    </row>
    <row r="6631">
      <c r="A6631" s="3" t="n">
        <v>45366.43080674769</v>
      </c>
      <c r="B6631" t="n">
        <v>-1.06781669855</v>
      </c>
      <c r="C6631" t="n">
        <v>0.2491417836164344</v>
      </c>
      <c r="D6631" t="n">
        <v>-0.76375170865</v>
      </c>
      <c r="E6631" t="n">
        <v>0.07026841903846175</v>
      </c>
      <c r="F6631" t="n">
        <v>9.734826095399999</v>
      </c>
      <c r="G6631" t="n">
        <v>9.051064281947227</v>
      </c>
    </row>
    <row r="6632">
      <c r="A6632" s="3" t="n">
        <v>45366.43080729167</v>
      </c>
      <c r="B6632" t="n">
        <v>1.47722472275</v>
      </c>
      <c r="C6632" t="n">
        <v>0.2139483913073432</v>
      </c>
      <c r="D6632" t="n">
        <v>0.6536132225</v>
      </c>
      <c r="E6632" t="n">
        <v>0.4125788638926586</v>
      </c>
      <c r="F6632" t="n">
        <v>9.030924371699999</v>
      </c>
      <c r="G6632" t="n">
        <v>9.178262498730794</v>
      </c>
    </row>
    <row r="6633">
      <c r="A6633" s="3" t="n">
        <v>45366.43080784722</v>
      </c>
      <c r="B6633" t="n">
        <v>1.41018646335</v>
      </c>
      <c r="C6633" t="n">
        <v>0.2353620459476696</v>
      </c>
      <c r="D6633" t="n">
        <v>1.07260234375</v>
      </c>
      <c r="E6633" t="n">
        <v>0.5448181331033815</v>
      </c>
      <c r="F6633" t="n">
        <v>8.937555257049999</v>
      </c>
      <c r="G6633" t="n">
        <v>9.159834088931493</v>
      </c>
    </row>
    <row r="6634">
      <c r="A6634" s="3" t="n">
        <v>45366.43080841435</v>
      </c>
      <c r="B6634" t="n">
        <v>0.4118008468</v>
      </c>
      <c r="C6634" t="n">
        <v>0.5539531990233115</v>
      </c>
      <c r="D6634" t="n">
        <v>1.6974918884</v>
      </c>
      <c r="E6634" t="n">
        <v>0.9167390147045481</v>
      </c>
      <c r="F6634" t="n">
        <v>8.856150255399999</v>
      </c>
      <c r="G6634" t="n">
        <v>9.230605710269373</v>
      </c>
    </row>
    <row r="6635">
      <c r="A6635" s="3" t="n">
        <v>45366.43080898148</v>
      </c>
      <c r="B6635" t="n">
        <v>-0.0263406619</v>
      </c>
      <c r="C6635" t="n">
        <v>0.7257943726156199</v>
      </c>
      <c r="D6635" t="n">
        <v>1.51792232025</v>
      </c>
      <c r="E6635" t="n">
        <v>0.9738814270222638</v>
      </c>
      <c r="F6635" t="n">
        <v>9.2679511022</v>
      </c>
      <c r="G6635" t="n">
        <v>9.131780417868207</v>
      </c>
    </row>
    <row r="6636">
      <c r="A6636" s="3" t="n">
        <v>45366.43080954861</v>
      </c>
      <c r="B6636" t="n">
        <v>-0.22505281085</v>
      </c>
      <c r="C6636" t="n">
        <v>0.6388335494210975</v>
      </c>
      <c r="D6636" t="n">
        <v>-0.4165864919999999</v>
      </c>
      <c r="E6636" t="n">
        <v>1.121825851903733</v>
      </c>
      <c r="F6636" t="n">
        <v>9.65342109375</v>
      </c>
      <c r="G6636" t="n">
        <v>9.075061451668439</v>
      </c>
    </row>
    <row r="6637">
      <c r="A6637" s="3" t="n">
        <v>45366.43081011574</v>
      </c>
      <c r="B6637" t="n">
        <v>0.8188160484</v>
      </c>
      <c r="C6637" t="n">
        <v>0.2647413292102571</v>
      </c>
      <c r="D6637" t="n">
        <v>0.5339034459499999</v>
      </c>
      <c r="E6637" t="n">
        <v>0.5111597215421926</v>
      </c>
      <c r="F6637" t="n">
        <v>8.86573135245</v>
      </c>
      <c r="G6637" t="n">
        <v>9.278698230508416</v>
      </c>
    </row>
    <row r="6638">
      <c r="A6638" s="3" t="n">
        <v>45366.4308106713</v>
      </c>
      <c r="B6638" t="n">
        <v>1.23541234705</v>
      </c>
      <c r="C6638" t="n">
        <v>0.37210112737098</v>
      </c>
      <c r="D6638" t="n">
        <v>0.4668651865499999</v>
      </c>
      <c r="E6638" t="n">
        <v>0.3421022421311198</v>
      </c>
      <c r="F6638" t="n">
        <v>9.68694022345</v>
      </c>
      <c r="G6638" t="n">
        <v>9.384645482460632</v>
      </c>
    </row>
    <row r="6639">
      <c r="A6639" s="3" t="n">
        <v>45366.43081123842</v>
      </c>
      <c r="B6639" t="n">
        <v>0.2011147782</v>
      </c>
      <c r="C6639" t="n">
        <v>0.5826025383516334</v>
      </c>
      <c r="D6639" t="n">
        <v>1.10372865085</v>
      </c>
      <c r="E6639" t="n">
        <v>0.2238146812836835</v>
      </c>
      <c r="F6639" t="n">
        <v>8.767566785950001</v>
      </c>
      <c r="G6639" t="n">
        <v>9.451778653773919</v>
      </c>
    </row>
    <row r="6640">
      <c r="A6640" s="3" t="n">
        <v>45366.43081180556</v>
      </c>
      <c r="B6640" t="n">
        <v>0.0311263071</v>
      </c>
      <c r="C6640" t="n">
        <v>0.575123996205363</v>
      </c>
      <c r="D6640" t="n">
        <v>0.42377476645</v>
      </c>
      <c r="E6640" t="n">
        <v>0.3792597075590918</v>
      </c>
      <c r="F6640" t="n">
        <v>9.689333046050001</v>
      </c>
      <c r="G6640" t="n">
        <v>9.468649772125085</v>
      </c>
    </row>
    <row r="6641">
      <c r="A6641" s="3" t="n">
        <v>45366.43081292824</v>
      </c>
      <c r="B6641" t="n">
        <v>0.25139347275</v>
      </c>
      <c r="C6641" t="n">
        <v>0.3385326215311198</v>
      </c>
      <c r="D6641" t="n">
        <v>-1.769315793</v>
      </c>
      <c r="E6641" t="n">
        <v>0.5087252721131716</v>
      </c>
      <c r="F6641" t="n">
        <v>10.15860086185</v>
      </c>
      <c r="G6641" t="n">
        <v>9.598952970888838</v>
      </c>
    </row>
    <row r="6642">
      <c r="A6642" s="3" t="n">
        <v>45366.43081349537</v>
      </c>
      <c r="B6642" t="n">
        <v>1.04147603665</v>
      </c>
      <c r="C6642" t="n">
        <v>0.07163211487156196</v>
      </c>
      <c r="D6642" t="n">
        <v>2.13562359045</v>
      </c>
      <c r="E6642" t="n">
        <v>0.3080651658677163</v>
      </c>
      <c r="F6642" t="n">
        <v>9.45230631555</v>
      </c>
      <c r="G6642" t="n">
        <v>9.787714959002708</v>
      </c>
    </row>
    <row r="6643">
      <c r="A6643" s="3" t="n">
        <v>45366.4308140625</v>
      </c>
      <c r="B6643" t="n">
        <v>-0.1436478092</v>
      </c>
      <c r="C6643" t="n">
        <v>-0.132256345125758</v>
      </c>
      <c r="D6643" t="n">
        <v>0.49081302585</v>
      </c>
      <c r="E6643" t="n">
        <v>0.4522641362289057</v>
      </c>
      <c r="F6643" t="n">
        <v>9.71567370795</v>
      </c>
      <c r="G6643" t="n">
        <v>9.799161742641052</v>
      </c>
    </row>
    <row r="6644">
      <c r="A6644" s="3" t="n">
        <v>45366.43081461806</v>
      </c>
      <c r="B6644" t="n">
        <v>-0.8954354048499999</v>
      </c>
      <c r="C6644" t="n">
        <v>-0.1564383096222614</v>
      </c>
      <c r="D6644" t="n">
        <v>0.6775610618</v>
      </c>
      <c r="E6644" t="n">
        <v>0.4324675958876468</v>
      </c>
      <c r="F6644" t="n">
        <v>9.95748608365</v>
      </c>
      <c r="G6644" t="n">
        <v>9.974675586665994</v>
      </c>
    </row>
    <row r="6645">
      <c r="A6645" s="3" t="n">
        <v>45366.43081518519</v>
      </c>
      <c r="B6645" t="n">
        <v>-0.7852969187</v>
      </c>
      <c r="C6645" t="n">
        <v>-0.4388986323705141</v>
      </c>
      <c r="D6645" t="n">
        <v>-0.2370267305</v>
      </c>
      <c r="E6645" t="n">
        <v>0.6096670407463886</v>
      </c>
      <c r="F6645" t="n">
        <v>10.3094369455</v>
      </c>
      <c r="G6645" t="n">
        <v>10.03812474932194</v>
      </c>
    </row>
    <row r="6646">
      <c r="A6646" s="3" t="n">
        <v>45366.43081575231</v>
      </c>
      <c r="B6646" t="n">
        <v>-0.15083608365</v>
      </c>
      <c r="C6646" t="n">
        <v>-0.9420492468561799</v>
      </c>
      <c r="D6646" t="n">
        <v>0.4812319287999999</v>
      </c>
      <c r="E6646" t="n">
        <v>0.6555926570846173</v>
      </c>
      <c r="F6646" t="n">
        <v>9.967057374049999</v>
      </c>
      <c r="G6646" t="n">
        <v>10.23668588957753</v>
      </c>
    </row>
    <row r="6647">
      <c r="A6647" s="3" t="n">
        <v>45366.430816875</v>
      </c>
      <c r="B6647" t="n">
        <v>-0.9457140993999998</v>
      </c>
      <c r="C6647" t="n">
        <v>-1.251330665917136</v>
      </c>
      <c r="D6647" t="n">
        <v>1.4987699328</v>
      </c>
      <c r="E6647" t="n">
        <v>0.3592639939277398</v>
      </c>
      <c r="F6647" t="n">
        <v>10.12508173215</v>
      </c>
      <c r="G6647" t="n">
        <v>10.44701857588768</v>
      </c>
    </row>
    <row r="6648">
      <c r="A6648" s="3" t="n">
        <v>45366.43081689815</v>
      </c>
      <c r="B6648" t="n">
        <v>-1.029502117</v>
      </c>
      <c r="C6648" t="n">
        <v>-1.156656923927276</v>
      </c>
      <c r="D6648" t="n">
        <v>-0.1675956485</v>
      </c>
      <c r="E6648" t="n">
        <v>0.649754842919116</v>
      </c>
      <c r="F6648" t="n">
        <v>10.8265808266</v>
      </c>
      <c r="G6648" t="n">
        <v>10.51911679237579</v>
      </c>
    </row>
    <row r="6649">
      <c r="A6649" s="3" t="n">
        <v>45366.43081744213</v>
      </c>
      <c r="B6649" t="n">
        <v>-2.1092927352</v>
      </c>
      <c r="C6649" t="n">
        <v>-0.9719949841677182</v>
      </c>
      <c r="D6649" t="n">
        <v>0.75896606345</v>
      </c>
      <c r="E6649" t="n">
        <v>0.730220234915037</v>
      </c>
      <c r="F6649" t="n">
        <v>10.85051885925</v>
      </c>
      <c r="G6649" t="n">
        <v>10.54474886095015</v>
      </c>
    </row>
    <row r="6650">
      <c r="A6650" s="3" t="n">
        <v>45366.43081800926</v>
      </c>
      <c r="B6650" t="n">
        <v>-1.72142992105</v>
      </c>
      <c r="C6650" t="n">
        <v>-0.9621226593298393</v>
      </c>
      <c r="D6650" t="n">
        <v>0.39504128195</v>
      </c>
      <c r="E6650" t="n">
        <v>0.8892418538842682</v>
      </c>
      <c r="F6650" t="n">
        <v>10.7332019053</v>
      </c>
      <c r="G6650" t="n">
        <v>10.63783845178616</v>
      </c>
    </row>
    <row r="6651">
      <c r="A6651" s="3" t="n">
        <v>45366.43081857639</v>
      </c>
      <c r="B6651" t="n">
        <v>-0.05027869455</v>
      </c>
      <c r="C6651" t="n">
        <v>-1.188600931906414</v>
      </c>
      <c r="D6651" t="n">
        <v>1.2282240726</v>
      </c>
      <c r="E6651" t="n">
        <v>0.3367227345526815</v>
      </c>
      <c r="F6651" t="n">
        <v>10.19451281415</v>
      </c>
      <c r="G6651" t="n">
        <v>10.64520566902451</v>
      </c>
    </row>
    <row r="6652">
      <c r="A6652" s="3" t="n">
        <v>45366.43081913194</v>
      </c>
      <c r="B6652" t="n">
        <v>-0.01675956485</v>
      </c>
      <c r="C6652" t="n">
        <v>-0.9535556704708652</v>
      </c>
      <c r="D6652" t="n">
        <v>0.7613588860499999</v>
      </c>
      <c r="E6652" t="n">
        <v>0.2392689558734272</v>
      </c>
      <c r="F6652" t="n">
        <v>10.4267440928</v>
      </c>
      <c r="G6652" t="n">
        <v>10.4387451236083</v>
      </c>
    </row>
    <row r="6653">
      <c r="A6653" s="3" t="n">
        <v>45366.43081969908</v>
      </c>
      <c r="B6653" t="n">
        <v>-0.5841821404999999</v>
      </c>
      <c r="C6653" t="n">
        <v>-0.6331020082529155</v>
      </c>
      <c r="D6653" t="n">
        <v>-0.1292908736</v>
      </c>
      <c r="E6653" t="n">
        <v>0.1848661421009329</v>
      </c>
      <c r="F6653" t="n">
        <v>10.47223714215</v>
      </c>
      <c r="G6653" t="n">
        <v>10.28289409287917</v>
      </c>
    </row>
    <row r="6654">
      <c r="A6654" s="3" t="n">
        <v>45366.43082082176</v>
      </c>
      <c r="B6654" t="n">
        <v>-1.61130124155</v>
      </c>
      <c r="C6654" t="n">
        <v>-0.2199928994805367</v>
      </c>
      <c r="D6654" t="n">
        <v>-0.31843173215</v>
      </c>
      <c r="E6654" t="n">
        <v>0.07882868725617742</v>
      </c>
      <c r="F6654" t="n">
        <v>10.5823756283</v>
      </c>
      <c r="G6654" t="n">
        <v>10.22301203629758</v>
      </c>
    </row>
    <row r="6655">
      <c r="A6655" s="3" t="n">
        <v>45366.43082085648</v>
      </c>
      <c r="B6655" t="n">
        <v>-1.3599077688</v>
      </c>
      <c r="C6655" t="n">
        <v>-0.3167383820053622</v>
      </c>
      <c r="D6655" t="n">
        <v>-1.89381121475</v>
      </c>
      <c r="E6655" t="n">
        <v>-0.2132188359815857</v>
      </c>
      <c r="F6655" t="n">
        <v>9.610320866999999</v>
      </c>
      <c r="G6655" t="n">
        <v>10.13000677350784</v>
      </c>
    </row>
    <row r="6656">
      <c r="A6656" s="3" t="n">
        <v>45366.43082138889</v>
      </c>
      <c r="B6656" t="n">
        <v>1.16837408765</v>
      </c>
      <c r="C6656" t="n">
        <v>-0.7478679759400954</v>
      </c>
      <c r="D6656" t="n">
        <v>1.75494905075</v>
      </c>
      <c r="E6656" t="n">
        <v>-0.6538741616835684</v>
      </c>
      <c r="F6656" t="n">
        <v>9.722852175749999</v>
      </c>
      <c r="G6656" t="n">
        <v>10.0910193048963</v>
      </c>
    </row>
    <row r="6657">
      <c r="A6657" s="3" t="n">
        <v>45366.43082195602</v>
      </c>
      <c r="B6657" t="n">
        <v>0.19392650375</v>
      </c>
      <c r="C6657" t="n">
        <v>-0.7073961142646873</v>
      </c>
      <c r="D6657" t="n">
        <v>-0.7469921438</v>
      </c>
      <c r="E6657" t="n">
        <v>-0.5337508371029154</v>
      </c>
      <c r="F6657" t="n">
        <v>10.4794254166</v>
      </c>
      <c r="G6657" t="n">
        <v>9.835008408711682</v>
      </c>
    </row>
    <row r="6658">
      <c r="A6658" s="3" t="n">
        <v>45366.43082252315</v>
      </c>
      <c r="B6658" t="n">
        <v>-0.52672497815</v>
      </c>
      <c r="C6658" t="n">
        <v>-0.2852242207548959</v>
      </c>
      <c r="D6658" t="n">
        <v>0.0335191297</v>
      </c>
      <c r="E6658" t="n">
        <v>-0.1716442862346159</v>
      </c>
      <c r="F6658" t="n">
        <v>9.840169129699998</v>
      </c>
      <c r="G6658" t="n">
        <v>9.666699366427999</v>
      </c>
    </row>
    <row r="6659">
      <c r="A6659" s="3" t="n">
        <v>45366.43082309028</v>
      </c>
      <c r="B6659" t="n">
        <v>-1.9680377486</v>
      </c>
      <c r="C6659" t="n">
        <v>0.03228454332890451</v>
      </c>
      <c r="D6659" t="n">
        <v>-1.68791079135</v>
      </c>
      <c r="E6659" t="n">
        <v>0.1928877074890449</v>
      </c>
      <c r="F6659" t="n">
        <v>9.378089588349999</v>
      </c>
      <c r="G6659" t="n">
        <v>9.549746058604338</v>
      </c>
    </row>
    <row r="6660">
      <c r="A6660" s="3" t="n">
        <v>45366.43082364583</v>
      </c>
      <c r="B6660" t="n">
        <v>-0.8164232258</v>
      </c>
      <c r="C6660" t="n">
        <v>-0.02163239551177158</v>
      </c>
      <c r="D6660" t="n">
        <v>-0.007178467799999999</v>
      </c>
      <c r="E6660" t="n">
        <v>0.3751375313791386</v>
      </c>
      <c r="F6660" t="n">
        <v>9.509773284549999</v>
      </c>
      <c r="G6660" t="n">
        <v>9.595515202869722</v>
      </c>
    </row>
    <row r="6661">
      <c r="A6661" s="3" t="n">
        <v>45366.43082421296</v>
      </c>
      <c r="B6661" t="n">
        <v>1.7046703562</v>
      </c>
      <c r="C6661" t="n">
        <v>-0.2953976714679495</v>
      </c>
      <c r="D6661" t="n">
        <v>2.16196425235</v>
      </c>
      <c r="E6661" t="n">
        <v>0.1323297464151517</v>
      </c>
      <c r="F6661" t="n">
        <v>8.856150255399999</v>
      </c>
      <c r="G6661" t="n">
        <v>9.447397024266458</v>
      </c>
    </row>
    <row r="6662">
      <c r="A6662" s="3" t="n">
        <v>45366.43082533565</v>
      </c>
      <c r="B6662" t="n">
        <v>1.3575149462</v>
      </c>
      <c r="C6662" t="n">
        <v>0.0315044231784383</v>
      </c>
      <c r="D6662" t="n">
        <v>1.17076691025</v>
      </c>
      <c r="E6662" t="n">
        <v>0.5594237781486029</v>
      </c>
      <c r="F6662" t="n">
        <v>9.710878256099999</v>
      </c>
      <c r="G6662" t="n">
        <v>9.286537447068905</v>
      </c>
    </row>
    <row r="6663">
      <c r="A6663" s="3" t="n">
        <v>45366.43082537037</v>
      </c>
      <c r="B6663" t="n">
        <v>-0.42616758905</v>
      </c>
      <c r="C6663" t="n">
        <v>0.5867749136071113</v>
      </c>
      <c r="D6663" t="n">
        <v>0.4668651865499999</v>
      </c>
      <c r="E6663" t="n">
        <v>0.9593158772313546</v>
      </c>
      <c r="F6663" t="n">
        <v>9.5001921875</v>
      </c>
      <c r="G6663" t="n">
        <v>9.22773691082485</v>
      </c>
    </row>
    <row r="6664">
      <c r="A6664" s="3" t="n">
        <v>45366.43082590277</v>
      </c>
      <c r="B6664" t="n">
        <v>-0.4932058484499999</v>
      </c>
      <c r="C6664" t="n">
        <v>1.082196722067253</v>
      </c>
      <c r="D6664" t="n">
        <v>-0.16040737405</v>
      </c>
      <c r="E6664" t="n">
        <v>1.607937469162709</v>
      </c>
      <c r="F6664" t="n">
        <v>9.540889784999999</v>
      </c>
      <c r="G6664" t="n">
        <v>9.233908379683591</v>
      </c>
    </row>
    <row r="6665">
      <c r="A6665" s="3" t="n">
        <v>45366.43082646991</v>
      </c>
      <c r="B6665" t="n">
        <v>0.46207954135</v>
      </c>
      <c r="C6665" t="n">
        <v>0.8895101766294897</v>
      </c>
      <c r="D6665" t="n">
        <v>0.87627321075</v>
      </c>
      <c r="E6665" t="n">
        <v>1.169250719866437</v>
      </c>
      <c r="F6665" t="n">
        <v>8.80826438345</v>
      </c>
      <c r="G6665" t="n">
        <v>9.319043680122054</v>
      </c>
    </row>
    <row r="6666">
      <c r="A6666" s="3" t="n">
        <v>45366.43082703704</v>
      </c>
      <c r="B6666" t="n">
        <v>2.15717860715</v>
      </c>
      <c r="C6666" t="n">
        <v>0.4517056143653858</v>
      </c>
      <c r="D6666" t="n">
        <v>2.26491446405</v>
      </c>
      <c r="E6666" t="n">
        <v>0.813000339200818</v>
      </c>
      <c r="F6666" t="n">
        <v>9.1314817608</v>
      </c>
      <c r="G6666" t="n">
        <v>9.376912630334758</v>
      </c>
    </row>
    <row r="6667">
      <c r="A6667" s="3" t="n">
        <v>45366.43082761574</v>
      </c>
      <c r="B6667" t="n">
        <v>1.82677295535</v>
      </c>
      <c r="C6667" t="n">
        <v>0.5041487668685327</v>
      </c>
      <c r="D6667" t="n">
        <v>2.37025749835</v>
      </c>
      <c r="E6667" t="n">
        <v>0.7355266383752933</v>
      </c>
      <c r="F6667" t="n">
        <v>9.179367632749999</v>
      </c>
      <c r="G6667" t="n">
        <v>9.346385831866225</v>
      </c>
    </row>
    <row r="6668">
      <c r="A6668" s="3" t="n">
        <v>45366.43082815972</v>
      </c>
      <c r="B6668" t="n">
        <v>0.25378629535</v>
      </c>
      <c r="C6668" t="n">
        <v>0.8185655102088603</v>
      </c>
      <c r="D6668" t="n">
        <v>0.79966366095</v>
      </c>
      <c r="E6668" t="n">
        <v>0.852898431843592</v>
      </c>
      <c r="F6668" t="n">
        <v>9.883259549799998</v>
      </c>
      <c r="G6668" t="n">
        <v>9.342646457926133</v>
      </c>
    </row>
    <row r="6669">
      <c r="A6669" s="3" t="n">
        <v>45366.43082872685</v>
      </c>
      <c r="B6669" t="n">
        <v>-1.1516145228</v>
      </c>
      <c r="C6669" t="n">
        <v>0.8221928963206319</v>
      </c>
      <c r="D6669" t="n">
        <v>-2.4133577251</v>
      </c>
      <c r="E6669" t="n">
        <v>0.8545228154076947</v>
      </c>
      <c r="F6669" t="n">
        <v>9.897626292049999</v>
      </c>
      <c r="G6669" t="n">
        <v>9.542862270350142</v>
      </c>
    </row>
    <row r="6670">
      <c r="A6670" s="3" t="n">
        <v>45366.43082929398</v>
      </c>
      <c r="B6670" t="n">
        <v>0.0335191297</v>
      </c>
      <c r="C6670" t="n">
        <v>0.4255819103095583</v>
      </c>
      <c r="D6670" t="n">
        <v>0.9337401797499999</v>
      </c>
      <c r="E6670" t="n">
        <v>0.1917651775242428</v>
      </c>
      <c r="F6670" t="n">
        <v>9.2224678595</v>
      </c>
      <c r="G6670" t="n">
        <v>9.729169212784059</v>
      </c>
    </row>
    <row r="6671">
      <c r="A6671" s="3" t="n">
        <v>45366.43082986111</v>
      </c>
      <c r="B6671" t="n">
        <v>1.54665580475</v>
      </c>
      <c r="C6671" t="n">
        <v>0.0632755689494173</v>
      </c>
      <c r="D6671" t="n">
        <v>0.6967134492499999</v>
      </c>
      <c r="E6671" t="n">
        <v>-0.1292193239158513</v>
      </c>
      <c r="F6671" t="n">
        <v>9.619901964049999</v>
      </c>
      <c r="G6671" t="n">
        <v>9.762811691396413</v>
      </c>
    </row>
    <row r="6672">
      <c r="A6672" s="3" t="n">
        <v>45366.43083041667</v>
      </c>
      <c r="B6672" t="n">
        <v>1.17315973285</v>
      </c>
      <c r="C6672" t="n">
        <v>0.1228018887307695</v>
      </c>
      <c r="D6672" t="n">
        <v>1.364693414</v>
      </c>
      <c r="E6672" t="n">
        <v>-0.09067194301014031</v>
      </c>
      <c r="F6672" t="n">
        <v>9.538496962399998</v>
      </c>
      <c r="G6672" t="n">
        <v>9.729120636720539</v>
      </c>
    </row>
    <row r="6673">
      <c r="A6673" s="3" t="n">
        <v>45366.43083098379</v>
      </c>
      <c r="B6673" t="n">
        <v>-0.3016721673</v>
      </c>
      <c r="C6673" t="n">
        <v>0.4382721954553626</v>
      </c>
      <c r="D6673" t="n">
        <v>-0.39982692715</v>
      </c>
      <c r="E6673" t="n">
        <v>0.4442281694666679</v>
      </c>
      <c r="F6673" t="n">
        <v>10.5847684509</v>
      </c>
      <c r="G6673" t="n">
        <v>9.633458960465644</v>
      </c>
    </row>
    <row r="6674">
      <c r="A6674" s="3" t="n">
        <v>45366.43083155093</v>
      </c>
      <c r="B6674" t="n">
        <v>-0.90500669525</v>
      </c>
      <c r="C6674" t="n">
        <v>0.501285247927857</v>
      </c>
      <c r="D6674" t="n">
        <v>-1.51074385245</v>
      </c>
      <c r="E6674" t="n">
        <v>0.8350574609526831</v>
      </c>
      <c r="F6674" t="n">
        <v>9.48821826785</v>
      </c>
      <c r="G6674" t="n">
        <v>9.759391410760166</v>
      </c>
    </row>
    <row r="6675">
      <c r="A6675" s="3" t="n">
        <v>45366.43083211806</v>
      </c>
      <c r="B6675" t="n">
        <v>0.3830673623</v>
      </c>
      <c r="C6675" t="n">
        <v>-0.01435039783333338</v>
      </c>
      <c r="D6675" t="n">
        <v>1.88663274695</v>
      </c>
      <c r="E6675" t="n">
        <v>0.4092179032022154</v>
      </c>
      <c r="F6675" t="n">
        <v>9.629483061099998</v>
      </c>
      <c r="G6675" t="n">
        <v>10.02471688713616</v>
      </c>
    </row>
    <row r="6676">
      <c r="A6676" s="3" t="n">
        <v>45366.43083267361</v>
      </c>
      <c r="B6676" t="n">
        <v>0.69910627185</v>
      </c>
      <c r="C6676" t="n">
        <v>-0.3880584442448729</v>
      </c>
      <c r="D6676" t="n">
        <v>1.1635786358</v>
      </c>
      <c r="E6676" t="n">
        <v>0.4854301808102577</v>
      </c>
      <c r="F6676" t="n">
        <v>9.722852175749999</v>
      </c>
      <c r="G6676" t="n">
        <v>10.15726317992765</v>
      </c>
    </row>
    <row r="6677">
      <c r="A6677" s="3" t="n">
        <v>45366.43083325231</v>
      </c>
      <c r="B6677" t="n">
        <v>0.1436478092</v>
      </c>
      <c r="C6677" t="n">
        <v>-0.4723628768335678</v>
      </c>
      <c r="D6677" t="n">
        <v>1.51792232025</v>
      </c>
      <c r="E6677" t="n">
        <v>0.6867940113453399</v>
      </c>
      <c r="F6677" t="n">
        <v>10.23760323425</v>
      </c>
      <c r="G6677" t="n">
        <v>10.24653018888418</v>
      </c>
    </row>
    <row r="6678">
      <c r="A6678" s="3" t="n">
        <v>45366.43083380787</v>
      </c>
      <c r="B6678" t="n">
        <v>-1.2545647345</v>
      </c>
      <c r="C6678" t="n">
        <v>-0.194947744050117</v>
      </c>
      <c r="D6678" t="n">
        <v>-0.1316836962</v>
      </c>
      <c r="E6678" t="n">
        <v>1.325386897803267</v>
      </c>
      <c r="F6678" t="n">
        <v>10.9654429906</v>
      </c>
      <c r="G6678" t="n">
        <v>10.2302113746604</v>
      </c>
    </row>
    <row r="6679">
      <c r="A6679" s="3" t="n">
        <v>45366.430834375</v>
      </c>
      <c r="B6679" t="n">
        <v>-1.52031514285</v>
      </c>
      <c r="C6679" t="n">
        <v>-0.285631436752798</v>
      </c>
      <c r="D6679" t="n">
        <v>-0.05027869455</v>
      </c>
      <c r="E6679" t="n">
        <v>1.116059793156297</v>
      </c>
      <c r="F6679" t="n">
        <v>10.6613780007</v>
      </c>
      <c r="G6679" t="n">
        <v>10.32849684412509</v>
      </c>
    </row>
    <row r="6680">
      <c r="A6680" s="3" t="n">
        <v>45366.43083549768</v>
      </c>
      <c r="B6680" t="n">
        <v>0.208293246</v>
      </c>
      <c r="C6680" t="n">
        <v>-0.5791795603151532</v>
      </c>
      <c r="D6680" t="n">
        <v>1.85550643985</v>
      </c>
      <c r="E6680" t="n">
        <v>0.5562189009224958</v>
      </c>
      <c r="F6680" t="n">
        <v>9.988612390750001</v>
      </c>
      <c r="G6680" t="n">
        <v>10.31166970711332</v>
      </c>
    </row>
    <row r="6681">
      <c r="A6681" s="3" t="n">
        <v>45366.43083606481</v>
      </c>
      <c r="B6681" t="n">
        <v>0.01436674225</v>
      </c>
      <c r="C6681" t="n">
        <v>-0.6685236280529158</v>
      </c>
      <c r="D6681" t="n">
        <v>1.44609841565</v>
      </c>
      <c r="E6681" t="n">
        <v>0.2437972279444063</v>
      </c>
      <c r="F6681" t="n">
        <v>9.785104789949999</v>
      </c>
      <c r="G6681" t="n">
        <v>10.08467810555679</v>
      </c>
    </row>
    <row r="6682">
      <c r="A6682" s="3" t="n">
        <v>45366.43083662037</v>
      </c>
      <c r="B6682" t="n">
        <v>0.4118008468</v>
      </c>
      <c r="C6682" t="n">
        <v>-0.3229646675230778</v>
      </c>
      <c r="D6682" t="n">
        <v>0.8140304032</v>
      </c>
      <c r="E6682" t="n">
        <v>0.2165409129618888</v>
      </c>
      <c r="F6682" t="n">
        <v>9.727637820949999</v>
      </c>
      <c r="G6682" t="n">
        <v>9.710344970930214</v>
      </c>
    </row>
    <row r="6683">
      <c r="A6683" s="3" t="n">
        <v>45366.4308371875</v>
      </c>
      <c r="B6683" t="n">
        <v>-1.58735340225</v>
      </c>
      <c r="C6683" t="n">
        <v>-0.1257752238639863</v>
      </c>
      <c r="D6683" t="n">
        <v>-2.60967705145</v>
      </c>
      <c r="E6683" t="n">
        <v>0.2708208350085091</v>
      </c>
      <c r="F6683" t="n">
        <v>9.69172586865</v>
      </c>
      <c r="G6683" t="n">
        <v>9.467089897573336</v>
      </c>
    </row>
    <row r="6684">
      <c r="A6684" s="3" t="n">
        <v>45366.43083775463</v>
      </c>
      <c r="B6684" t="n">
        <v>-0.53151062335</v>
      </c>
      <c r="C6684" t="n">
        <v>-0.2102524272235437</v>
      </c>
      <c r="D6684" t="n">
        <v>0.0263406619</v>
      </c>
      <c r="E6684" t="n">
        <v>-0.4052872424388123</v>
      </c>
      <c r="F6684" t="n">
        <v>9.660599561549999</v>
      </c>
      <c r="G6684" t="n">
        <v>9.46260190363126</v>
      </c>
    </row>
    <row r="6685">
      <c r="A6685" s="3" t="n">
        <v>45366.43083832176</v>
      </c>
      <c r="B6685" t="n">
        <v>0.18196239075</v>
      </c>
      <c r="C6685" t="n">
        <v>-0.6474479256587432</v>
      </c>
      <c r="D6685" t="n">
        <v>-0.39982692715</v>
      </c>
      <c r="E6685" t="n">
        <v>-0.9167878422206319</v>
      </c>
      <c r="F6685" t="n">
        <v>8.7579856889</v>
      </c>
      <c r="G6685" t="n">
        <v>9.513131022075784</v>
      </c>
    </row>
    <row r="6686">
      <c r="A6686" s="3" t="n">
        <v>45366.43083891203</v>
      </c>
      <c r="B6686" t="n">
        <v>0.6919278040499999</v>
      </c>
      <c r="C6686" t="n">
        <v>-0.5211638989609573</v>
      </c>
      <c r="D6686" t="n">
        <v>0.7876897413</v>
      </c>
      <c r="E6686" t="n">
        <v>-1.010073726071914</v>
      </c>
      <c r="F6686" t="n">
        <v>9.265558279599999</v>
      </c>
      <c r="G6686" t="n">
        <v>9.414696464099908</v>
      </c>
    </row>
    <row r="6687">
      <c r="A6687" s="3" t="n">
        <v>45366.43083946759</v>
      </c>
      <c r="B6687" t="n">
        <v>-1.34314820395</v>
      </c>
      <c r="C6687" t="n">
        <v>-0.1160635772145691</v>
      </c>
      <c r="D6687" t="n">
        <v>-1.58017493445</v>
      </c>
      <c r="E6687" t="n">
        <v>-0.6627367673206312</v>
      </c>
      <c r="F6687" t="n">
        <v>9.99579085855</v>
      </c>
      <c r="G6687" t="n">
        <v>9.255541575271703</v>
      </c>
    </row>
    <row r="6688">
      <c r="A6688" s="3" t="n">
        <v>45366.43084001158</v>
      </c>
      <c r="B6688" t="n">
        <v>-0.6895251748</v>
      </c>
      <c r="C6688" t="n">
        <v>0.3701476152597913</v>
      </c>
      <c r="D6688" t="n">
        <v>-2.7581203125</v>
      </c>
      <c r="E6688" t="n">
        <v>-0.2790790858374133</v>
      </c>
      <c r="F6688" t="n">
        <v>9.655813916350001</v>
      </c>
      <c r="G6688" t="n">
        <v>9.252729306935457</v>
      </c>
    </row>
    <row r="6689">
      <c r="A6689" s="3" t="n">
        <v>45366.4308405787</v>
      </c>
      <c r="B6689" t="n">
        <v>-0.196329133</v>
      </c>
      <c r="C6689" t="n">
        <v>0.2034901134171334</v>
      </c>
      <c r="D6689" t="n">
        <v>0.60333452795</v>
      </c>
      <c r="E6689" t="n">
        <v>-0.7792103036519836</v>
      </c>
      <c r="F6689" t="n">
        <v>8.999807871249999</v>
      </c>
      <c r="G6689" t="n">
        <v>9.307031356807718</v>
      </c>
    </row>
    <row r="6690">
      <c r="A6690" s="3" t="n">
        <v>45366.43084114583</v>
      </c>
      <c r="B6690" t="n">
        <v>2.32955990085</v>
      </c>
      <c r="C6690" t="n">
        <v>0.1812162395550121</v>
      </c>
      <c r="D6690" t="n">
        <v>0.08619064685</v>
      </c>
      <c r="E6690" t="n">
        <v>-0.7562730979257598</v>
      </c>
      <c r="F6690" t="n">
        <v>8.580818749999999</v>
      </c>
      <c r="G6690" t="n">
        <v>9.374219961981728</v>
      </c>
    </row>
    <row r="6691">
      <c r="A6691" s="3" t="n">
        <v>45366.43084170139</v>
      </c>
      <c r="B6691" t="n">
        <v>1.3623005914</v>
      </c>
      <c r="C6691" t="n">
        <v>0.4759373893289057</v>
      </c>
      <c r="D6691" t="n">
        <v>0.4549010735499999</v>
      </c>
      <c r="E6691" t="n">
        <v>-0.7458639447228461</v>
      </c>
      <c r="F6691" t="n">
        <v>9.133874583399999</v>
      </c>
      <c r="G6691" t="n">
        <v>9.221833627555387</v>
      </c>
    </row>
    <row r="6692">
      <c r="A6692" s="3" t="n">
        <v>45366.43084226852</v>
      </c>
      <c r="B6692" t="n">
        <v>-0.2298482627</v>
      </c>
      <c r="C6692" t="n">
        <v>1.258356136261542</v>
      </c>
      <c r="D6692" t="n">
        <v>-1.4317316734</v>
      </c>
      <c r="E6692" t="n">
        <v>-0.07688779349184166</v>
      </c>
      <c r="F6692" t="n">
        <v>9.876081081999999</v>
      </c>
      <c r="G6692" t="n">
        <v>9.007041612895479</v>
      </c>
    </row>
    <row r="6693">
      <c r="A6693" s="3" t="n">
        <v>45366.43084283565</v>
      </c>
      <c r="B6693" t="n">
        <v>-0.6320680124499999</v>
      </c>
      <c r="C6693" t="n">
        <v>1.399770452349888</v>
      </c>
      <c r="D6693" t="n">
        <v>-1.7717086156</v>
      </c>
      <c r="E6693" t="n">
        <v>0.1659650243404435</v>
      </c>
      <c r="F6693" t="n">
        <v>9.1985200202</v>
      </c>
      <c r="G6693" t="n">
        <v>8.968554763479744</v>
      </c>
    </row>
    <row r="6694">
      <c r="A6694" s="3" t="n">
        <v>45366.43084340278</v>
      </c>
      <c r="B6694" t="n">
        <v>1.9369114415</v>
      </c>
      <c r="C6694" t="n">
        <v>1.055732459802334</v>
      </c>
      <c r="D6694" t="n">
        <v>1.029502117</v>
      </c>
      <c r="E6694" t="n">
        <v>-0.1434340059425412</v>
      </c>
      <c r="F6694" t="n">
        <v>8.7819335282</v>
      </c>
      <c r="G6694" t="n">
        <v>9.040826482237087</v>
      </c>
    </row>
    <row r="6695">
      <c r="A6695" s="3" t="n">
        <v>45366.43084395833</v>
      </c>
      <c r="B6695" t="n">
        <v>2.6192581485</v>
      </c>
      <c r="C6695" t="n">
        <v>0.5879257662743606</v>
      </c>
      <c r="D6695" t="n">
        <v>0.42138194385</v>
      </c>
      <c r="E6695" t="n">
        <v>-0.3327272676057119</v>
      </c>
      <c r="F6695" t="n">
        <v>8.465894618649999</v>
      </c>
      <c r="G6695" t="n">
        <v>8.917886020284174</v>
      </c>
    </row>
    <row r="6696">
      <c r="A6696" s="3" t="n">
        <v>45366.43084452546</v>
      </c>
      <c r="B6696" t="n">
        <v>2.15957142975</v>
      </c>
      <c r="C6696" t="n">
        <v>0.8966172090419606</v>
      </c>
      <c r="D6696" t="n">
        <v>1.44370559305</v>
      </c>
      <c r="E6696" t="n">
        <v>-0.06933168965920766</v>
      </c>
      <c r="F6696" t="n">
        <v>8.518566135799999</v>
      </c>
      <c r="G6696" t="n">
        <v>8.631887919974266</v>
      </c>
    </row>
    <row r="6697">
      <c r="A6697" s="3" t="n">
        <v>45366.43084510417</v>
      </c>
      <c r="B6697" t="n">
        <v>-1.01034972955</v>
      </c>
      <c r="C6697" t="n">
        <v>1.297063235264106</v>
      </c>
      <c r="D6697" t="n">
        <v>-1.0534499563</v>
      </c>
      <c r="E6697" t="n">
        <v>0.5036024061653861</v>
      </c>
      <c r="F6697" t="n">
        <v>9.030924371699999</v>
      </c>
      <c r="G6697" t="n">
        <v>8.447969936914593</v>
      </c>
    </row>
    <row r="6698">
      <c r="A6698" s="3" t="n">
        <v>45366.43084565972</v>
      </c>
      <c r="B6698" t="n">
        <v>-0.7541706116</v>
      </c>
      <c r="C6698" t="n">
        <v>1.413222204437766</v>
      </c>
      <c r="D6698" t="n">
        <v>-1.10133582825</v>
      </c>
      <c r="E6698" t="n">
        <v>0.2682281533386954</v>
      </c>
      <c r="F6698" t="n">
        <v>8.884883739899999</v>
      </c>
      <c r="G6698" t="n">
        <v>8.62298174446564</v>
      </c>
    </row>
    <row r="6699">
      <c r="A6699" s="3" t="n">
        <v>45366.43084678241</v>
      </c>
      <c r="B6699" t="n">
        <v>1.5634153696</v>
      </c>
      <c r="C6699" t="n">
        <v>0.7717654561493029</v>
      </c>
      <c r="D6699" t="n">
        <v>-0.46207954135</v>
      </c>
      <c r="E6699" t="n">
        <v>-0.3568872414325185</v>
      </c>
      <c r="F6699" t="n">
        <v>8.015788996949999</v>
      </c>
      <c r="G6699" t="n">
        <v>8.804902348371352</v>
      </c>
    </row>
    <row r="6700">
      <c r="A6700" s="3" t="n">
        <v>45366.43084680555</v>
      </c>
      <c r="B6700" t="n">
        <v>3.07894486725</v>
      </c>
      <c r="C6700" t="n">
        <v>0.4971294914009337</v>
      </c>
      <c r="D6700" t="n">
        <v>2.1787238172</v>
      </c>
      <c r="E6700" t="n">
        <v>-0.6943367196141046</v>
      </c>
      <c r="F6700" t="n">
        <v>8.602363960049999</v>
      </c>
      <c r="G6700" t="n">
        <v>8.957249890524849</v>
      </c>
    </row>
    <row r="6701">
      <c r="A6701" s="3" t="n">
        <v>45366.43084734954</v>
      </c>
      <c r="B6701" t="n">
        <v>1.1635786358</v>
      </c>
      <c r="C6701" t="n">
        <v>0.6557382252599087</v>
      </c>
      <c r="D6701" t="n">
        <v>-0.21548152045</v>
      </c>
      <c r="E6701" t="n">
        <v>-0.6280071678363655</v>
      </c>
      <c r="F6701" t="n">
        <v>9.40921589545</v>
      </c>
      <c r="G6701" t="n">
        <v>9.006539850733473</v>
      </c>
    </row>
    <row r="6702">
      <c r="A6702" s="3" t="n">
        <v>45366.4308479051</v>
      </c>
      <c r="B6702" t="n">
        <v>-0.1652028259</v>
      </c>
      <c r="C6702" t="n">
        <v>1.053521505984152</v>
      </c>
      <c r="D6702" t="n">
        <v>-3.0286661727</v>
      </c>
      <c r="E6702" t="n">
        <v>-0.1616949483341496</v>
      </c>
      <c r="F6702" t="n">
        <v>9.876081081999999</v>
      </c>
      <c r="G6702" t="n">
        <v>9.120150028139419</v>
      </c>
    </row>
    <row r="6703">
      <c r="A6703" s="3" t="n">
        <v>45366.43084905093</v>
      </c>
      <c r="B6703" t="n">
        <v>-1.6759368717</v>
      </c>
      <c r="C6703" t="n">
        <v>0.7179529615600253</v>
      </c>
      <c r="D6703" t="n">
        <v>-0.9888045194999999</v>
      </c>
      <c r="E6703" t="n">
        <v>-0.3449322721621222</v>
      </c>
      <c r="F6703" t="n">
        <v>9.112329373349999</v>
      </c>
      <c r="G6703" t="n">
        <v>9.335849855133709</v>
      </c>
    </row>
    <row r="6704">
      <c r="A6704" s="3" t="n">
        <v>45366.43084907407</v>
      </c>
      <c r="B6704" t="n">
        <v>1.1228810383</v>
      </c>
      <c r="C6704" t="n">
        <v>-0.02286526743356652</v>
      </c>
      <c r="D6704" t="n">
        <v>0.08379782425</v>
      </c>
      <c r="E6704" t="n">
        <v>-0.5048636236489524</v>
      </c>
      <c r="F6704" t="n">
        <v>9.133874583399999</v>
      </c>
      <c r="G6704" t="n">
        <v>9.556652340433359</v>
      </c>
    </row>
    <row r="6705">
      <c r="A6705" s="3" t="n">
        <v>45366.43085016204</v>
      </c>
      <c r="B6705" t="n">
        <v>1.20667886255</v>
      </c>
      <c r="C6705" t="n">
        <v>-0.5718008905554796</v>
      </c>
      <c r="D6705" t="n">
        <v>1.6280608064</v>
      </c>
      <c r="E6705" t="n">
        <v>-0.7726513463919602</v>
      </c>
      <c r="F6705" t="n">
        <v>9.265558279599999</v>
      </c>
      <c r="G6705" t="n">
        <v>9.55203153381879</v>
      </c>
    </row>
    <row r="6706">
      <c r="A6706" s="3" t="n">
        <v>45366.43085019676</v>
      </c>
      <c r="B6706" t="n">
        <v>-0.01436674225</v>
      </c>
      <c r="C6706" t="n">
        <v>-0.4008406010138706</v>
      </c>
      <c r="D6706" t="n">
        <v>-0.35673650705</v>
      </c>
      <c r="E6706" t="n">
        <v>-0.1381653203669001</v>
      </c>
      <c r="F6706" t="n">
        <v>9.95748608365</v>
      </c>
      <c r="G6706" t="n">
        <v>9.470493673777648</v>
      </c>
    </row>
    <row r="6707">
      <c r="A6707" s="3" t="n">
        <v>45366.43085072916</v>
      </c>
      <c r="B6707" t="n">
        <v>-1.9009994892</v>
      </c>
      <c r="C6707" t="n">
        <v>-0.3314151652669006</v>
      </c>
      <c r="D6707" t="n">
        <v>-1.92015187665</v>
      </c>
      <c r="E6707" t="n">
        <v>0.2718289083379963</v>
      </c>
      <c r="F6707" t="n">
        <v>9.7467902084</v>
      </c>
      <c r="G6707" t="n">
        <v>9.596388474765527</v>
      </c>
    </row>
    <row r="6708">
      <c r="A6708" s="3" t="n">
        <v>45366.4308512963</v>
      </c>
      <c r="B6708" t="n">
        <v>-1.5059484006</v>
      </c>
      <c r="C6708" t="n">
        <v>-0.481206989277507</v>
      </c>
      <c r="D6708" t="n">
        <v>0.2346339079</v>
      </c>
      <c r="E6708" t="n">
        <v>-0.06270163990151534</v>
      </c>
      <c r="F6708" t="n">
        <v>9.6653950134</v>
      </c>
      <c r="G6708" t="n">
        <v>9.878122991117159</v>
      </c>
    </row>
    <row r="6709">
      <c r="A6709" s="3" t="n">
        <v>45366.43085186343</v>
      </c>
      <c r="B6709" t="n">
        <v>-0.46207954135</v>
      </c>
      <c r="C6709" t="n">
        <v>-1.094401772342311</v>
      </c>
      <c r="D6709" t="n">
        <v>-0.31843173215</v>
      </c>
      <c r="E6709" t="n">
        <v>-0.4581866441898615</v>
      </c>
      <c r="F6709" t="n">
        <v>9.557649349849999</v>
      </c>
      <c r="G6709" t="n">
        <v>9.91341739877905</v>
      </c>
    </row>
    <row r="6710">
      <c r="A6710" s="3" t="n">
        <v>45366.43085243055</v>
      </c>
      <c r="B6710" t="n">
        <v>0.5817893178999999</v>
      </c>
      <c r="C6710" t="n">
        <v>-1.10301976035315</v>
      </c>
      <c r="D6710" t="n">
        <v>1.2928695094</v>
      </c>
      <c r="E6710" t="n">
        <v>-0.6573460815327525</v>
      </c>
      <c r="F6710" t="n">
        <v>9.794676080349999</v>
      </c>
      <c r="G6710" t="n">
        <v>9.796754175777066</v>
      </c>
    </row>
    <row r="6711">
      <c r="A6711" s="3" t="n">
        <v>45366.43085298611</v>
      </c>
      <c r="B6711" t="n">
        <v>-1.2856910416</v>
      </c>
      <c r="C6711" t="n">
        <v>-0.7461499148662026</v>
      </c>
      <c r="D6711" t="n">
        <v>-1.1228810383</v>
      </c>
      <c r="E6711" t="n">
        <v>-0.2874500788523318</v>
      </c>
      <c r="F6711" t="n">
        <v>10.4818182392</v>
      </c>
      <c r="G6711" t="n">
        <v>9.682022999981029</v>
      </c>
    </row>
    <row r="6712">
      <c r="A6712" s="3" t="n">
        <v>45366.43085355324</v>
      </c>
      <c r="B6712" t="n">
        <v>-1.3623005914</v>
      </c>
      <c r="C6712" t="n">
        <v>-0.1888813366445226</v>
      </c>
      <c r="D6712" t="n">
        <v>-1.57778211185</v>
      </c>
      <c r="E6712" t="n">
        <v>-0.2768459813342664</v>
      </c>
      <c r="F6712" t="n">
        <v>9.761156950649999</v>
      </c>
      <c r="G6712" t="n">
        <v>9.648269836521822</v>
      </c>
    </row>
    <row r="6713">
      <c r="A6713" s="3" t="n">
        <v>45366.43085414352</v>
      </c>
      <c r="B6713" t="n">
        <v>-0.8954354048499999</v>
      </c>
      <c r="C6713" t="n">
        <v>-0.1716639452532638</v>
      </c>
      <c r="D6713" t="n">
        <v>-0.8690947429499999</v>
      </c>
      <c r="E6713" t="n">
        <v>-0.5102439084444069</v>
      </c>
      <c r="F6713" t="n">
        <v>8.829819400150001</v>
      </c>
      <c r="G6713" t="n">
        <v>9.60065352172054</v>
      </c>
    </row>
    <row r="6714">
      <c r="A6714" s="3" t="n">
        <v>45366.4308546875</v>
      </c>
      <c r="B6714" t="n">
        <v>0.9073995178499999</v>
      </c>
      <c r="C6714" t="n">
        <v>-0.3808291373082762</v>
      </c>
      <c r="D6714" t="n">
        <v>0.14605043845</v>
      </c>
      <c r="E6714" t="n">
        <v>-1.007622520758394</v>
      </c>
      <c r="F6714" t="n">
        <v>9.162608067899999</v>
      </c>
      <c r="G6714" t="n">
        <v>9.445740340477531</v>
      </c>
    </row>
    <row r="6715">
      <c r="A6715" s="3" t="n">
        <v>45366.43085525463</v>
      </c>
      <c r="B6715" t="n">
        <v>0.6057371572</v>
      </c>
      <c r="C6715" t="n">
        <v>-0.3212353825210965</v>
      </c>
      <c r="D6715" t="n">
        <v>0.0023928226</v>
      </c>
      <c r="E6715" t="n">
        <v>-1.214801123260376</v>
      </c>
      <c r="F6715" t="n">
        <v>9.68215457825</v>
      </c>
      <c r="G6715" t="n">
        <v>9.214892530975899</v>
      </c>
    </row>
    <row r="6716">
      <c r="A6716" s="3" t="n">
        <v>45366.43085581018</v>
      </c>
      <c r="B6716" t="n">
        <v>0.24900065015</v>
      </c>
      <c r="C6716" t="n">
        <v>0.07993114673449905</v>
      </c>
      <c r="D6716" t="n">
        <v>-1.9488755545</v>
      </c>
      <c r="E6716" t="n">
        <v>-1.06492012502681</v>
      </c>
      <c r="F6716" t="n">
        <v>9.320622619349999</v>
      </c>
      <c r="G6716" t="n">
        <v>9.001372843431028</v>
      </c>
    </row>
    <row r="6717">
      <c r="A6717" s="3" t="n">
        <v>45366.43085638889</v>
      </c>
      <c r="B6717" t="n">
        <v>-1.58974622485</v>
      </c>
      <c r="C6717" t="n">
        <v>0.07181649817902121</v>
      </c>
      <c r="D6717" t="n">
        <v>-1.38623862405</v>
      </c>
      <c r="E6717" t="n">
        <v>-1.233965466136833</v>
      </c>
      <c r="F6717" t="n">
        <v>9.066846130649999</v>
      </c>
      <c r="G6717" t="n">
        <v>8.995049382926949</v>
      </c>
    </row>
    <row r="6718">
      <c r="A6718" s="3" t="n">
        <v>45366.43085694445</v>
      </c>
      <c r="B6718" t="n">
        <v>-0.52433215555</v>
      </c>
      <c r="C6718" t="n">
        <v>-0.1497607353299538</v>
      </c>
      <c r="D6718" t="n">
        <v>-3.01908507565</v>
      </c>
      <c r="E6718" t="n">
        <v>-1.371273036088932</v>
      </c>
      <c r="F6718" t="n">
        <v>8.5784259274</v>
      </c>
      <c r="G6718" t="n">
        <v>9.096068416075317</v>
      </c>
    </row>
    <row r="6719">
      <c r="A6719" s="3" t="n">
        <v>45366.43085806713</v>
      </c>
      <c r="B6719" t="n">
        <v>0.9337401797499999</v>
      </c>
      <c r="C6719" t="n">
        <v>-0.4018890439095584</v>
      </c>
      <c r="D6719" t="n">
        <v>0.4070152016</v>
      </c>
      <c r="E6719" t="n">
        <v>-1.470094716716904</v>
      </c>
      <c r="F6719" t="n">
        <v>8.7867191734</v>
      </c>
      <c r="G6719" t="n">
        <v>9.008002344564943</v>
      </c>
    </row>
    <row r="6720">
      <c r="A6720" s="3" t="n">
        <v>45366.43085863426</v>
      </c>
      <c r="B6720" t="n">
        <v>0.28491260245</v>
      </c>
      <c r="C6720" t="n">
        <v>-0.204839796484616</v>
      </c>
      <c r="D6720" t="n">
        <v>-1.13724778055</v>
      </c>
      <c r="E6720" t="n">
        <v>-0.8512636472870653</v>
      </c>
      <c r="F6720" t="n">
        <v>8.992619596799999</v>
      </c>
      <c r="G6720" t="n">
        <v>8.940981755422403</v>
      </c>
    </row>
    <row r="6721">
      <c r="A6721" s="3" t="n">
        <v>45366.43085920139</v>
      </c>
      <c r="B6721" t="n">
        <v>-0.83557561325</v>
      </c>
      <c r="C6721" t="n">
        <v>0.2550534333984856</v>
      </c>
      <c r="D6721" t="n">
        <v>-0.9840188742999999</v>
      </c>
      <c r="E6721" t="n">
        <v>0.003325643034848613</v>
      </c>
      <c r="F6721" t="n">
        <v>9.265558279599999</v>
      </c>
      <c r="G6721" t="n">
        <v>8.880698151955269</v>
      </c>
    </row>
    <row r="6722">
      <c r="A6722" s="3" t="n">
        <v>45366.43086033565</v>
      </c>
      <c r="B6722" t="n">
        <v>-0.09097629205</v>
      </c>
      <c r="C6722" t="n">
        <v>0.628756199306179</v>
      </c>
      <c r="D6722" t="n">
        <v>0.3734960719</v>
      </c>
      <c r="E6722" t="n">
        <v>0.3397189061505839</v>
      </c>
      <c r="F6722" t="n">
        <v>9.339784813450001</v>
      </c>
      <c r="G6722" t="n">
        <v>8.881350808515059</v>
      </c>
    </row>
    <row r="6723">
      <c r="A6723" s="3" t="n">
        <v>45366.43086038194</v>
      </c>
      <c r="B6723" t="n">
        <v>0.79966366095</v>
      </c>
      <c r="C6723" t="n">
        <v>0.4182900602624721</v>
      </c>
      <c r="D6723" t="n">
        <v>0.4764462836</v>
      </c>
      <c r="E6723" t="n">
        <v>0.2035907630207466</v>
      </c>
      <c r="F6723" t="n">
        <v>8.525754410249998</v>
      </c>
      <c r="G6723" t="n">
        <v>8.947830088865059</v>
      </c>
    </row>
    <row r="6724">
      <c r="A6724" s="3" t="n">
        <v>45366.4308608912</v>
      </c>
      <c r="B6724" t="n">
        <v>1.5275034173</v>
      </c>
      <c r="C6724" t="n">
        <v>0.2840973017998842</v>
      </c>
      <c r="D6724" t="n">
        <v>2.33195272345</v>
      </c>
      <c r="E6724" t="n">
        <v>-0.03868636559568779</v>
      </c>
      <c r="F6724" t="n">
        <v>8.710109623599999</v>
      </c>
      <c r="G6724" t="n">
        <v>8.867515957016106</v>
      </c>
    </row>
    <row r="6725">
      <c r="A6725" s="3" t="n">
        <v>45366.43086145834</v>
      </c>
      <c r="B6725" t="n">
        <v>1.06781669855</v>
      </c>
      <c r="C6725" t="n">
        <v>0.4627082641975537</v>
      </c>
      <c r="D6725" t="n">
        <v>-0.1029502117</v>
      </c>
      <c r="E6725" t="n">
        <v>0.4951320893876473</v>
      </c>
      <c r="F6725" t="n">
        <v>8.477868538299999</v>
      </c>
      <c r="G6725" t="n">
        <v>8.861867235178812</v>
      </c>
    </row>
    <row r="6726">
      <c r="A6726" s="3" t="n">
        <v>45366.43086201389</v>
      </c>
      <c r="B6726" t="n">
        <v>-0.4836247513999999</v>
      </c>
      <c r="C6726" t="n">
        <v>0.852946802173196</v>
      </c>
      <c r="D6726" t="n">
        <v>-1.82438013275</v>
      </c>
      <c r="E6726" t="n">
        <v>0.3141164632601409</v>
      </c>
      <c r="F6726" t="n">
        <v>9.232039149899999</v>
      </c>
      <c r="G6726" t="n">
        <v>8.803763999754334</v>
      </c>
    </row>
    <row r="6727">
      <c r="A6727" s="3" t="n">
        <v>45366.43086261574</v>
      </c>
      <c r="B6727" t="n">
        <v>-0.5434845429999999</v>
      </c>
      <c r="C6727" t="n">
        <v>0.7702767198138718</v>
      </c>
      <c r="D6727" t="n">
        <v>-1.4724292709</v>
      </c>
      <c r="E6727" t="n">
        <v>0.01662176884487195</v>
      </c>
      <c r="F6727" t="n">
        <v>9.184153277949999</v>
      </c>
      <c r="G6727" t="n">
        <v>8.91907015612718</v>
      </c>
    </row>
    <row r="6728">
      <c r="A6728" s="3" t="n">
        <v>45366.43086314815</v>
      </c>
      <c r="B6728" t="n">
        <v>1.16837408765</v>
      </c>
      <c r="C6728" t="n">
        <v>0.4308413149996516</v>
      </c>
      <c r="D6728" t="n">
        <v>2.1140783804</v>
      </c>
      <c r="E6728" t="n">
        <v>-0.5850537436651533</v>
      </c>
      <c r="F6728" t="n">
        <v>8.762781140749999</v>
      </c>
      <c r="G6728" t="n">
        <v>9.153239745437903</v>
      </c>
    </row>
    <row r="6729">
      <c r="A6729" s="3" t="n">
        <v>45366.43086371528</v>
      </c>
      <c r="B6729" t="n">
        <v>1.3910340759</v>
      </c>
      <c r="C6729" t="n">
        <v>0.1009317562493008</v>
      </c>
      <c r="D6729" t="n">
        <v>1.1516145228</v>
      </c>
      <c r="E6729" t="n">
        <v>-0.8399722384740118</v>
      </c>
      <c r="F6729" t="n">
        <v>9.3349893616</v>
      </c>
      <c r="G6729" t="n">
        <v>9.222096601218789</v>
      </c>
    </row>
    <row r="6730">
      <c r="A6730" s="3" t="n">
        <v>45366.43086428241</v>
      </c>
      <c r="B6730" t="n">
        <v>1.2234384274</v>
      </c>
      <c r="C6730" t="n">
        <v>0.2926630105367141</v>
      </c>
      <c r="D6730" t="n">
        <v>-2.659955746</v>
      </c>
      <c r="E6730" t="n">
        <v>-0.3216198077729611</v>
      </c>
      <c r="F6730" t="n">
        <v>8.9471363541</v>
      </c>
      <c r="G6730" t="n">
        <v>9.27877186039105</v>
      </c>
    </row>
    <row r="6731">
      <c r="A6731" s="3" t="n">
        <v>45366.43086539351</v>
      </c>
      <c r="B6731" t="n">
        <v>-1.17315973285</v>
      </c>
      <c r="C6731" t="n">
        <v>0.5280256736861321</v>
      </c>
      <c r="D6731" t="n">
        <v>-1.00556408435</v>
      </c>
      <c r="E6731" t="n">
        <v>-0.4293429091701642</v>
      </c>
      <c r="F6731" t="n">
        <v>9.74919283765</v>
      </c>
      <c r="G6731" t="n">
        <v>9.172813384510748</v>
      </c>
    </row>
    <row r="6732">
      <c r="A6732" s="3" t="n">
        <v>45366.43086542824</v>
      </c>
      <c r="B6732" t="n">
        <v>-0.8523351781</v>
      </c>
      <c r="C6732" t="n">
        <v>0.4473937515148032</v>
      </c>
      <c r="D6732" t="n">
        <v>-2.05901404065</v>
      </c>
      <c r="E6732" t="n">
        <v>-0.6998437136425426</v>
      </c>
      <c r="F6732" t="n">
        <v>9.3589372009</v>
      </c>
      <c r="G6732" t="n">
        <v>9.176842866131844</v>
      </c>
    </row>
    <row r="6733">
      <c r="A6733" s="3" t="n">
        <v>45366.43086597222</v>
      </c>
      <c r="B6733" t="n">
        <v>0.39025563675</v>
      </c>
      <c r="C6733" t="n">
        <v>-0.09999146081550153</v>
      </c>
      <c r="D6733" t="n">
        <v>1.0917547312</v>
      </c>
      <c r="E6733" t="n">
        <v>-1.559780965675762</v>
      </c>
      <c r="F6733" t="n">
        <v>8.91121459515</v>
      </c>
      <c r="G6733" t="n">
        <v>9.282169807467742</v>
      </c>
    </row>
    <row r="6734">
      <c r="A6734" s="3" t="n">
        <v>45366.43086652778</v>
      </c>
      <c r="B6734" t="n">
        <v>1.7310110181</v>
      </c>
      <c r="C6734" t="n">
        <v>-0.3388096079601409</v>
      </c>
      <c r="D6734" t="n">
        <v>0.0023928226</v>
      </c>
      <c r="E6734" t="n">
        <v>-1.372157303319584</v>
      </c>
      <c r="F6734" t="n">
        <v>9.153036777499999</v>
      </c>
      <c r="G6734" t="n">
        <v>9.304699865774035</v>
      </c>
    </row>
    <row r="6735">
      <c r="A6735" s="3" t="n">
        <v>45366.43086709491</v>
      </c>
      <c r="B6735" t="n">
        <v>-0.29209107025</v>
      </c>
      <c r="C6735" t="n">
        <v>-0.3232495175595581</v>
      </c>
      <c r="D6735" t="n">
        <v>-3.11485681955</v>
      </c>
      <c r="E6735" t="n">
        <v>-0.6881860298808877</v>
      </c>
      <c r="F6735" t="n">
        <v>9.04529111395</v>
      </c>
      <c r="G6735" t="n">
        <v>9.401416134082776</v>
      </c>
    </row>
    <row r="6736">
      <c r="A6736" s="3" t="n">
        <v>45366.43086765047</v>
      </c>
      <c r="B6736" t="n">
        <v>-1.0941475538</v>
      </c>
      <c r="C6736" t="n">
        <v>0.002986844993706439</v>
      </c>
      <c r="D6736" t="n">
        <v>-0.8164232258</v>
      </c>
      <c r="E6736" t="n">
        <v>-0.6023681500275074</v>
      </c>
      <c r="F6736" t="n">
        <v>9.701306965699999</v>
      </c>
      <c r="G6736" t="n">
        <v>9.340891821933823</v>
      </c>
    </row>
    <row r="6737">
      <c r="A6737" s="3" t="n">
        <v>45366.43086821759</v>
      </c>
      <c r="B6737" t="n">
        <v>-1.6974918884</v>
      </c>
      <c r="C6737" t="n">
        <v>-0.1793587823233105</v>
      </c>
      <c r="D6737" t="n">
        <v>-2.2457620766</v>
      </c>
      <c r="E6737" t="n">
        <v>-0.5279134344052462</v>
      </c>
      <c r="F6737" t="n">
        <v>9.909600211699999</v>
      </c>
      <c r="G6737" t="n">
        <v>9.422334838639651</v>
      </c>
    </row>
    <row r="6738">
      <c r="A6738" s="3" t="n">
        <v>45366.43086878472</v>
      </c>
      <c r="B6738" t="n">
        <v>0.3112434577</v>
      </c>
      <c r="C6738" t="n">
        <v>-0.5766181044819364</v>
      </c>
      <c r="D6738" t="n">
        <v>1.95367100635</v>
      </c>
      <c r="E6738" t="n">
        <v>-0.7497601564849673</v>
      </c>
      <c r="F6738" t="n">
        <v>9.476254154849999</v>
      </c>
      <c r="G6738" t="n">
        <v>9.594550905145713</v>
      </c>
    </row>
    <row r="6739">
      <c r="A6739" s="3" t="n">
        <v>45366.43086935185</v>
      </c>
      <c r="B6739" t="n">
        <v>0.2992793447</v>
      </c>
      <c r="C6739" t="n">
        <v>-0.9136705847834525</v>
      </c>
      <c r="D6739" t="n">
        <v>0.8236016936</v>
      </c>
      <c r="E6739" t="n">
        <v>-0.2349839984472035</v>
      </c>
      <c r="F6739" t="n">
        <v>9.476254154849999</v>
      </c>
      <c r="G6739" t="n">
        <v>9.745736942186973</v>
      </c>
    </row>
    <row r="6740">
      <c r="A6740" s="3" t="n">
        <v>45366.43086991898</v>
      </c>
      <c r="B6740" t="n">
        <v>0.007178467799999999</v>
      </c>
      <c r="C6740" t="n">
        <v>-0.5774891133046636</v>
      </c>
      <c r="D6740" t="n">
        <v>-1.1252738609</v>
      </c>
      <c r="E6740" t="n">
        <v>0.03688319925850837</v>
      </c>
      <c r="F6740" t="n">
        <v>9.275139376649999</v>
      </c>
      <c r="G6740" t="n">
        <v>9.764444030005272</v>
      </c>
    </row>
    <row r="6741">
      <c r="A6741" s="3" t="n">
        <v>45366.43087048611</v>
      </c>
      <c r="B6741" t="n">
        <v>-1.6639727587</v>
      </c>
      <c r="C6741" t="n">
        <v>-0.283716785492425</v>
      </c>
      <c r="D6741" t="n">
        <v>-1.0486643111</v>
      </c>
      <c r="E6741" t="n">
        <v>-0.0141430637645687</v>
      </c>
      <c r="F6741" t="n">
        <v>9.988612390750001</v>
      </c>
      <c r="G6741" t="n">
        <v>9.714712290500842</v>
      </c>
    </row>
    <row r="6742">
      <c r="A6742" s="3" t="n">
        <v>45366.43087105324</v>
      </c>
      <c r="B6742" t="n">
        <v>-1.21385733035</v>
      </c>
      <c r="C6742" t="n">
        <v>-0.1956106873057114</v>
      </c>
      <c r="D6742" t="n">
        <v>-0.3016721673</v>
      </c>
      <c r="E6742" t="n">
        <v>-0.3712367934708635</v>
      </c>
      <c r="F6742" t="n">
        <v>10.3525273656</v>
      </c>
      <c r="G6742" t="n">
        <v>9.748230254375319</v>
      </c>
    </row>
    <row r="6743">
      <c r="A6743" s="3" t="n">
        <v>45366.4308716088</v>
      </c>
      <c r="B6743" t="n">
        <v>-0.35673650705</v>
      </c>
      <c r="C6743" t="n">
        <v>-0.5313237940948733</v>
      </c>
      <c r="D6743" t="n">
        <v>0.4692678157999999</v>
      </c>
      <c r="E6743" t="n">
        <v>-1.020373177378907</v>
      </c>
      <c r="F6743" t="n">
        <v>9.926359776550001</v>
      </c>
      <c r="G6743" t="n">
        <v>9.906291164534409</v>
      </c>
    </row>
    <row r="6744">
      <c r="A6744" s="3" t="n">
        <v>45366.43087217592</v>
      </c>
      <c r="B6744" t="n">
        <v>1.21385733035</v>
      </c>
      <c r="C6744" t="n">
        <v>-0.6426346206766919</v>
      </c>
      <c r="D6744" t="n">
        <v>-1.57538928925</v>
      </c>
      <c r="E6744" t="n">
        <v>-0.8433747802748276</v>
      </c>
      <c r="F6744" t="n">
        <v>9.282317844449999</v>
      </c>
      <c r="G6744" t="n">
        <v>10.05164517081914</v>
      </c>
    </row>
    <row r="6745">
      <c r="A6745" s="3" t="n">
        <v>45366.43087274305</v>
      </c>
      <c r="B6745" t="n">
        <v>-0.2035076008</v>
      </c>
      <c r="C6745" t="n">
        <v>-0.5154736188726121</v>
      </c>
      <c r="D6745" t="n">
        <v>-0.2346339079</v>
      </c>
      <c r="E6745" t="n">
        <v>-0.7139368069248273</v>
      </c>
      <c r="F6745" t="n">
        <v>9.938333696199999</v>
      </c>
      <c r="G6745" t="n">
        <v>9.99882243924082</v>
      </c>
    </row>
    <row r="6746">
      <c r="A6746" s="3" t="n">
        <v>45366.43087329861</v>
      </c>
      <c r="B6746" t="n">
        <v>-1.17555255545</v>
      </c>
      <c r="C6746" t="n">
        <v>-0.09750932683659694</v>
      </c>
      <c r="D6746" t="n">
        <v>-2.6168653259</v>
      </c>
      <c r="E6746" t="n">
        <v>-0.668713154708277</v>
      </c>
      <c r="F6746" t="n">
        <v>10.10113389285</v>
      </c>
      <c r="G6746" t="n">
        <v>9.722490129776368</v>
      </c>
    </row>
    <row r="6747">
      <c r="A6747" s="3" t="n">
        <v>45366.43087386574</v>
      </c>
      <c r="B6747" t="n">
        <v>-1.44609841565</v>
      </c>
      <c r="C6747" t="n">
        <v>-0.3027804787652688</v>
      </c>
      <c r="D6747" t="n">
        <v>-0.05027869455</v>
      </c>
      <c r="E6747" t="n">
        <v>-0.9975218769923105</v>
      </c>
      <c r="F6747" t="n">
        <v>10.1777532493</v>
      </c>
      <c r="G6747" t="n">
        <v>9.647310293537206</v>
      </c>
    </row>
    <row r="6748">
      <c r="A6748" s="3" t="n">
        <v>45366.43087446759</v>
      </c>
      <c r="B6748" t="n">
        <v>-0.15562172885</v>
      </c>
      <c r="C6748" t="n">
        <v>-0.5478705157790226</v>
      </c>
      <c r="D6748" t="n">
        <v>0.14605043845</v>
      </c>
      <c r="E6748" t="n">
        <v>-1.132451048577859</v>
      </c>
      <c r="F6748" t="n">
        <v>9.617509141449998</v>
      </c>
      <c r="G6748" t="n">
        <v>9.606965483984641</v>
      </c>
    </row>
    <row r="6749">
      <c r="A6749" s="3" t="n">
        <v>45366.430875</v>
      </c>
      <c r="B6749" t="n">
        <v>0.6344608350500001</v>
      </c>
      <c r="C6749" t="n">
        <v>-0.6901161569036151</v>
      </c>
      <c r="D6749" t="n">
        <v>-1.3024407998</v>
      </c>
      <c r="E6749" t="n">
        <v>-0.7624026427842677</v>
      </c>
      <c r="F6749" t="n">
        <v>8.614337879699999</v>
      </c>
      <c r="G6749" t="n">
        <v>9.468341582718789</v>
      </c>
    </row>
    <row r="6750">
      <c r="A6750" s="3" t="n">
        <v>45366.43087556713</v>
      </c>
      <c r="B6750" t="n">
        <v>0.335191297</v>
      </c>
      <c r="C6750" t="n">
        <v>-0.1402428671701636</v>
      </c>
      <c r="D6750" t="n">
        <v>-0.7038919170499999</v>
      </c>
      <c r="E6750" t="n">
        <v>-0.731166656647671</v>
      </c>
      <c r="F6750" t="n">
        <v>8.9614932897</v>
      </c>
      <c r="G6750" t="n">
        <v>9.074792900329978</v>
      </c>
    </row>
    <row r="6751">
      <c r="A6751" s="3" t="n">
        <v>45366.43087612269</v>
      </c>
      <c r="B6751" t="n">
        <v>-1.78128971265</v>
      </c>
      <c r="C6751" t="n">
        <v>0.2834133736848493</v>
      </c>
      <c r="D6751" t="n">
        <v>-2.12605230005</v>
      </c>
      <c r="E6751" t="n">
        <v>-0.54937006457471</v>
      </c>
      <c r="F6751" t="n">
        <v>9.775523692899998</v>
      </c>
      <c r="G6751" t="n">
        <v>8.808226917017972</v>
      </c>
    </row>
    <row r="6752">
      <c r="A6752" s="3" t="n">
        <v>45366.43087668982</v>
      </c>
      <c r="B6752" t="n">
        <v>0.32561019995</v>
      </c>
      <c r="C6752" t="n">
        <v>0.4255356887564115</v>
      </c>
      <c r="D6752" t="n">
        <v>0.15322890625</v>
      </c>
      <c r="E6752" t="n">
        <v>-0.7999356411870653</v>
      </c>
      <c r="F6752" t="n">
        <v>8.638275912349998</v>
      </c>
      <c r="G6752" t="n">
        <v>8.720265312618322</v>
      </c>
    </row>
    <row r="6753">
      <c r="A6753" s="3" t="n">
        <v>45366.43087725694</v>
      </c>
      <c r="B6753" t="n">
        <v>0.9552853897999999</v>
      </c>
      <c r="C6753" t="n">
        <v>0.280321192926108</v>
      </c>
      <c r="D6753" t="n">
        <v>0.62488954465</v>
      </c>
      <c r="E6753" t="n">
        <v>-0.5598803474270413</v>
      </c>
      <c r="F6753" t="n">
        <v>8.32703245465</v>
      </c>
      <c r="G6753" t="n">
        <v>8.751847800388251</v>
      </c>
    </row>
    <row r="6754">
      <c r="A6754" s="3" t="n">
        <v>45366.4308778125</v>
      </c>
      <c r="B6754" t="n">
        <v>1.96084947415</v>
      </c>
      <c r="C6754" t="n">
        <v>0.3595255503130546</v>
      </c>
      <c r="D6754" t="n">
        <v>-0.9457140993999998</v>
      </c>
      <c r="E6754" t="n">
        <v>-0.05345479188717954</v>
      </c>
      <c r="F6754" t="n">
        <v>8.2480202756</v>
      </c>
      <c r="G6754" t="n">
        <v>8.897962176367507</v>
      </c>
    </row>
    <row r="6755">
      <c r="A6755" s="3" t="n">
        <v>45366.43087837963</v>
      </c>
      <c r="B6755" t="n">
        <v>-0.05027869455</v>
      </c>
      <c r="C6755" t="n">
        <v>0.713565845814804</v>
      </c>
      <c r="D6755" t="n">
        <v>-0.4070152016</v>
      </c>
      <c r="E6755" t="n">
        <v>0.3780371680517494</v>
      </c>
      <c r="F6755" t="n">
        <v>9.179367632749999</v>
      </c>
      <c r="G6755" t="n">
        <v>8.769524298442914</v>
      </c>
    </row>
    <row r="6756">
      <c r="A6756" s="3" t="n">
        <v>45366.43087894676</v>
      </c>
      <c r="B6756" t="n">
        <v>-0.18435521335</v>
      </c>
      <c r="C6756" t="n">
        <v>0.962871279331821</v>
      </c>
      <c r="D6756" t="n">
        <v>0.2322410853</v>
      </c>
      <c r="E6756" t="n">
        <v>0.3239638028568775</v>
      </c>
      <c r="F6756" t="n">
        <v>9.31344415155</v>
      </c>
      <c r="G6756" t="n">
        <v>8.782657368694778</v>
      </c>
    </row>
    <row r="6757">
      <c r="A6757" s="3" t="n">
        <v>45366.43088063657</v>
      </c>
      <c r="B6757" t="n">
        <v>0.28251977985</v>
      </c>
      <c r="C6757" t="n">
        <v>0.4388094810068777</v>
      </c>
      <c r="D6757" t="n">
        <v>1.3024407998</v>
      </c>
      <c r="E6757" t="n">
        <v>0.04445578466375313</v>
      </c>
      <c r="F6757" t="n">
        <v>8.966288741549999</v>
      </c>
      <c r="G6757" t="n">
        <v>9.020074376433591</v>
      </c>
    </row>
    <row r="6758">
      <c r="A6758" s="3" t="n">
        <v>45366.43088069445</v>
      </c>
      <c r="B6758" t="n">
        <v>1.41497210855</v>
      </c>
      <c r="C6758" t="n">
        <v>0.2494052830442897</v>
      </c>
      <c r="D6758" t="n">
        <v>0.7900825639</v>
      </c>
      <c r="E6758" t="n">
        <v>0.2156714357138702</v>
      </c>
      <c r="F6758" t="n">
        <v>9.13867003525</v>
      </c>
      <c r="G6758" t="n">
        <v>9.183935337154919</v>
      </c>
    </row>
    <row r="6759">
      <c r="A6759" s="3" t="n">
        <v>45366.43088072917</v>
      </c>
      <c r="B6759" t="n">
        <v>0.9169806149</v>
      </c>
      <c r="C6759" t="n">
        <v>0.2466758568982524</v>
      </c>
      <c r="D6759" t="n">
        <v>-0.1364693414</v>
      </c>
      <c r="E6759" t="n">
        <v>0.1452290800790215</v>
      </c>
      <c r="F6759" t="n">
        <v>8.42998266635</v>
      </c>
      <c r="G6759" t="n">
        <v>9.160725305396646</v>
      </c>
    </row>
    <row r="6760">
      <c r="A6760" s="3" t="n">
        <v>45366.43088177083</v>
      </c>
      <c r="B6760" t="n">
        <v>-0.5339034459499999</v>
      </c>
      <c r="C6760" t="n">
        <v>0.595894412327391</v>
      </c>
      <c r="D6760" t="n">
        <v>-2.19069773685</v>
      </c>
      <c r="E6760" t="n">
        <v>-0.1030543359208626</v>
      </c>
      <c r="F6760" t="n">
        <v>9.629483061099998</v>
      </c>
      <c r="G6760" t="n">
        <v>8.970103551259347</v>
      </c>
    </row>
    <row r="6761">
      <c r="A6761" s="3" t="n">
        <v>45366.43088232639</v>
      </c>
      <c r="B6761" t="n">
        <v>-0.90022105005</v>
      </c>
      <c r="C6761" t="n">
        <v>0.4131100231453392</v>
      </c>
      <c r="D6761" t="n">
        <v>0.7182586593</v>
      </c>
      <c r="E6761" t="n">
        <v>-0.5640584603728453</v>
      </c>
      <c r="F6761" t="n">
        <v>9.3014702319</v>
      </c>
      <c r="G6761" t="n">
        <v>8.965934467746528</v>
      </c>
    </row>
    <row r="6762">
      <c r="A6762" s="3" t="n">
        <v>45366.43088289352</v>
      </c>
      <c r="B6762" t="n">
        <v>1.434124496</v>
      </c>
      <c r="C6762" t="n">
        <v>0.08035994193426596</v>
      </c>
      <c r="D6762" t="n">
        <v>0.3830673623</v>
      </c>
      <c r="E6762" t="n">
        <v>-0.9322898470789072</v>
      </c>
      <c r="F6762" t="n">
        <v>9.10275808295</v>
      </c>
      <c r="G6762" t="n">
        <v>9.159401270490701</v>
      </c>
    </row>
    <row r="6763">
      <c r="A6763" s="3" t="n">
        <v>45366.43088344907</v>
      </c>
      <c r="B6763" t="n">
        <v>0.6799538843999999</v>
      </c>
      <c r="C6763" t="n">
        <v>-0.3231936493716792</v>
      </c>
      <c r="D6763" t="n">
        <v>-2.035076008</v>
      </c>
      <c r="E6763" t="n">
        <v>-0.7063250406382304</v>
      </c>
      <c r="F6763" t="n">
        <v>8.647857009399999</v>
      </c>
      <c r="G6763" t="n">
        <v>9.40259967558336</v>
      </c>
    </row>
    <row r="6764">
      <c r="A6764" s="3" t="n">
        <v>45366.43088402778</v>
      </c>
      <c r="B6764" t="n">
        <v>-0.0766095498</v>
      </c>
      <c r="C6764" t="n">
        <v>-0.2101146083590915</v>
      </c>
      <c r="D6764" t="n">
        <v>-0.3758888945</v>
      </c>
      <c r="E6764" t="n">
        <v>-0.3983039246878799</v>
      </c>
      <c r="F6764" t="n">
        <v>9.1985200202</v>
      </c>
      <c r="G6764" t="n">
        <v>9.554539201662614</v>
      </c>
    </row>
    <row r="6765">
      <c r="A6765" s="3" t="n">
        <v>45366.43088458334</v>
      </c>
      <c r="B6765" t="n">
        <v>-1.75973469595</v>
      </c>
      <c r="C6765" t="n">
        <v>0.04707516602400955</v>
      </c>
      <c r="D6765" t="n">
        <v>-1.10612147345</v>
      </c>
      <c r="E6765" t="n">
        <v>0.02229995635081598</v>
      </c>
      <c r="F6765" t="n">
        <v>10.22563912125</v>
      </c>
      <c r="G6765" t="n">
        <v>9.545034431895481</v>
      </c>
    </row>
    <row r="6766">
      <c r="A6766" s="3" t="n">
        <v>45366.43088515046</v>
      </c>
      <c r="B6766" t="n">
        <v>-0.5363060752</v>
      </c>
      <c r="C6766" t="n">
        <v>-0.1342643081467369</v>
      </c>
      <c r="D6766" t="n">
        <v>0.4405343312999999</v>
      </c>
      <c r="E6766" t="n">
        <v>-0.2026315172073433</v>
      </c>
      <c r="F6766" t="n">
        <v>10.488996707</v>
      </c>
      <c r="G6766" t="n">
        <v>9.833745499638139</v>
      </c>
    </row>
    <row r="6767">
      <c r="A6767" s="3" t="n">
        <v>45366.43088570602</v>
      </c>
      <c r="B6767" t="n">
        <v>-0.18914085855</v>
      </c>
      <c r="C6767" t="n">
        <v>-0.7409244105536152</v>
      </c>
      <c r="D6767" t="n">
        <v>1.55144144995</v>
      </c>
      <c r="E6767" t="n">
        <v>0.09504817771713304</v>
      </c>
      <c r="F6767" t="n">
        <v>10.06522194055</v>
      </c>
      <c r="G6767" t="n">
        <v>10.26966755085143</v>
      </c>
    </row>
    <row r="6768">
      <c r="A6768" s="3" t="n">
        <v>45366.43088629629</v>
      </c>
      <c r="B6768" t="n">
        <v>1.0606284241</v>
      </c>
      <c r="C6768" t="n">
        <v>-0.8766408572580444</v>
      </c>
      <c r="D6768" t="n">
        <v>0.08379782425</v>
      </c>
      <c r="E6768" t="n">
        <v>0.4888586908031483</v>
      </c>
      <c r="F6768" t="n">
        <v>9.536104139800001</v>
      </c>
      <c r="G6768" t="n">
        <v>10.60697712997008</v>
      </c>
    </row>
    <row r="6769">
      <c r="A6769" s="3" t="n">
        <v>45366.43088684028</v>
      </c>
      <c r="B6769" t="n">
        <v>-0.6009417053499999</v>
      </c>
      <c r="C6769" t="n">
        <v>-0.5922729696398618</v>
      </c>
      <c r="D6769" t="n">
        <v>0.4501056217</v>
      </c>
      <c r="E6769" t="n">
        <v>0.6806954408708645</v>
      </c>
      <c r="F6769" t="n">
        <v>10.50336344925</v>
      </c>
      <c r="G6769" t="n">
        <v>10.62389810450691</v>
      </c>
    </row>
    <row r="6770">
      <c r="A6770" s="3" t="n">
        <v>45366.43088741898</v>
      </c>
      <c r="B6770" t="n">
        <v>-2.19309055945</v>
      </c>
      <c r="C6770" t="n">
        <v>-0.1710106943510493</v>
      </c>
      <c r="D6770" t="n">
        <v>-0.7230443045</v>
      </c>
      <c r="E6770" t="n">
        <v>0.7592749157766921</v>
      </c>
      <c r="F6770" t="n">
        <v>11.4418892742</v>
      </c>
      <c r="G6770" t="n">
        <v>10.58473713362614</v>
      </c>
    </row>
    <row r="6771">
      <c r="A6771" s="3" t="n">
        <v>45366.43088797454</v>
      </c>
      <c r="B6771" t="n">
        <v>-1.58017493445</v>
      </c>
      <c r="C6771" t="n">
        <v>-0.3486672342526815</v>
      </c>
      <c r="D6771" t="n">
        <v>1.24259081485</v>
      </c>
      <c r="E6771" t="n">
        <v>0.2824380577666675</v>
      </c>
      <c r="F6771" t="n">
        <v>11.240774496</v>
      </c>
      <c r="G6771" t="n">
        <v>10.52438090608663</v>
      </c>
    </row>
    <row r="6772">
      <c r="A6772" s="3" t="n">
        <v>45366.43088854167</v>
      </c>
      <c r="B6772" t="n">
        <v>0.6272823672499999</v>
      </c>
      <c r="C6772" t="n">
        <v>-0.6254681370000018</v>
      </c>
      <c r="D6772" t="n">
        <v>0.7445993211999999</v>
      </c>
      <c r="E6772" t="n">
        <v>0.1427551525974364</v>
      </c>
      <c r="F6772" t="n">
        <v>10.05565065015</v>
      </c>
      <c r="G6772" t="n">
        <v>10.48674344057311</v>
      </c>
    </row>
    <row r="6773">
      <c r="A6773" s="3" t="n">
        <v>45366.43088909722</v>
      </c>
      <c r="B6773" t="n">
        <v>1.3694790592</v>
      </c>
      <c r="C6773" t="n">
        <v>-0.8789406881279747</v>
      </c>
      <c r="D6773" t="n">
        <v>0.80444930615</v>
      </c>
      <c r="E6773" t="n">
        <v>-0.1901843866910262</v>
      </c>
      <c r="F6773" t="n">
        <v>9.6055352218</v>
      </c>
      <c r="G6773" t="n">
        <v>10.19723471957847</v>
      </c>
    </row>
    <row r="6774">
      <c r="A6774" s="3" t="n">
        <v>45366.43088966435</v>
      </c>
      <c r="B6774" t="n">
        <v>-0.3711032493</v>
      </c>
      <c r="C6774" t="n">
        <v>-0.3359209209037305</v>
      </c>
      <c r="D6774" t="n">
        <v>-1.38623862405</v>
      </c>
      <c r="E6774" t="n">
        <v>-0.2356345748085087</v>
      </c>
      <c r="F6774" t="n">
        <v>10.01973869785</v>
      </c>
      <c r="G6774" t="n">
        <v>9.674288684858418</v>
      </c>
    </row>
    <row r="6775">
      <c r="A6775" s="3" t="n">
        <v>45366.43089023148</v>
      </c>
      <c r="B6775" t="n">
        <v>-2.26252164145</v>
      </c>
      <c r="C6775" t="n">
        <v>-0.01504666998333315</v>
      </c>
      <c r="D6775" t="n">
        <v>-1.54904862735</v>
      </c>
      <c r="E6775" t="n">
        <v>-0.4201176632170174</v>
      </c>
      <c r="F6775" t="n">
        <v>9.382875233549999</v>
      </c>
      <c r="G6775" t="n">
        <v>9.281281974182543</v>
      </c>
    </row>
    <row r="6776">
      <c r="A6776" s="3" t="n">
        <v>45366.43089079861</v>
      </c>
      <c r="B6776" t="n">
        <v>-1.1659714584</v>
      </c>
      <c r="C6776" t="n">
        <v>-0.1541665728615387</v>
      </c>
      <c r="D6776" t="n">
        <v>0.1292908736</v>
      </c>
      <c r="E6776" t="n">
        <v>-0.9306233109213313</v>
      </c>
      <c r="F6776" t="n">
        <v>9.35174892645</v>
      </c>
      <c r="G6776" t="n">
        <v>9.236767989679862</v>
      </c>
    </row>
    <row r="6777">
      <c r="A6777" s="3" t="n">
        <v>45366.4308919213</v>
      </c>
      <c r="B6777" t="n">
        <v>0.26096476315</v>
      </c>
      <c r="C6777" t="n">
        <v>-0.6940118886199321</v>
      </c>
      <c r="D6777" t="n">
        <v>-1.9680377486</v>
      </c>
      <c r="E6777" t="n">
        <v>-1.09940110650315</v>
      </c>
      <c r="F6777" t="n">
        <v>8.631097444549999</v>
      </c>
      <c r="G6777" t="n">
        <v>9.449158975242451</v>
      </c>
    </row>
    <row r="6778">
      <c r="A6778" s="3" t="n">
        <v>45366.43089197917</v>
      </c>
      <c r="B6778" t="n">
        <v>1.8411396976</v>
      </c>
      <c r="C6778" t="n">
        <v>-0.7587548204368321</v>
      </c>
      <c r="D6778" t="n">
        <v>0.9816260517000001</v>
      </c>
      <c r="E6778" t="n">
        <v>-1.183488649825645</v>
      </c>
      <c r="F6778" t="n">
        <v>9.263165456999999</v>
      </c>
      <c r="G6778" t="n">
        <v>9.519010028743148</v>
      </c>
    </row>
    <row r="6779">
      <c r="A6779" s="3" t="n">
        <v>45366.43089248842</v>
      </c>
      <c r="B6779" t="n">
        <v>-1.1300595061</v>
      </c>
      <c r="C6779" t="n">
        <v>-0.2361438119694645</v>
      </c>
      <c r="D6779" t="n">
        <v>-1.95367100635</v>
      </c>
      <c r="E6779" t="n">
        <v>-0.676538724252333</v>
      </c>
      <c r="F6779" t="n">
        <v>9.950297809199999</v>
      </c>
      <c r="G6779" t="n">
        <v>9.396988923083242</v>
      </c>
    </row>
    <row r="6780">
      <c r="A6780" s="3" t="n">
        <v>45366.43089305556</v>
      </c>
      <c r="B6780" t="n">
        <v>-1.34314820395</v>
      </c>
      <c r="C6780" t="n">
        <v>0.1550872549953386</v>
      </c>
      <c r="D6780" t="n">
        <v>-1.3311742843</v>
      </c>
      <c r="E6780" t="n">
        <v>-0.5372852086252929</v>
      </c>
      <c r="F6780" t="n">
        <v>10.2160580242</v>
      </c>
      <c r="G6780" t="n">
        <v>9.424482197818442</v>
      </c>
    </row>
    <row r="6781">
      <c r="A6781" s="3" t="n">
        <v>45366.43089362269</v>
      </c>
      <c r="B6781" t="n">
        <v>-1.20428603995</v>
      </c>
      <c r="C6781" t="n">
        <v>-0.09296779635769256</v>
      </c>
      <c r="D6781" t="n">
        <v>-0.3663176041</v>
      </c>
      <c r="E6781" t="n">
        <v>-0.3655560914392785</v>
      </c>
      <c r="F6781" t="n">
        <v>9.768345225099999</v>
      </c>
      <c r="G6781" t="n">
        <v>9.570897425360982</v>
      </c>
    </row>
    <row r="6782">
      <c r="A6782" s="3" t="n">
        <v>45366.43089417824</v>
      </c>
      <c r="B6782" t="n">
        <v>1.30723625165</v>
      </c>
      <c r="C6782" t="n">
        <v>-0.2207979591534973</v>
      </c>
      <c r="D6782" t="n">
        <v>0.15801455145</v>
      </c>
      <c r="E6782" t="n">
        <v>0.007320332764801929</v>
      </c>
      <c r="F6782" t="n">
        <v>8.7460215759</v>
      </c>
      <c r="G6782" t="n">
        <v>9.690975374183477</v>
      </c>
    </row>
    <row r="6783">
      <c r="A6783" s="3" t="n">
        <v>45366.43089474537</v>
      </c>
      <c r="B6783" t="n">
        <v>1.38384580145</v>
      </c>
      <c r="C6783" t="n">
        <v>-0.0742271510517486</v>
      </c>
      <c r="D6783" t="n">
        <v>1.62326535455</v>
      </c>
      <c r="E6783" t="n">
        <v>0.2411479465883456</v>
      </c>
      <c r="F6783" t="n">
        <v>8.8202383031</v>
      </c>
      <c r="G6783" t="n">
        <v>9.552257315362031</v>
      </c>
    </row>
    <row r="6784">
      <c r="A6784" s="3" t="n">
        <v>45366.4308953125</v>
      </c>
      <c r="B6784" t="n">
        <v>-0.3016721673</v>
      </c>
      <c r="C6784" t="n">
        <v>0.6542517062789064</v>
      </c>
      <c r="D6784" t="n">
        <v>-0.3016721673</v>
      </c>
      <c r="E6784" t="n">
        <v>0.6437590022467384</v>
      </c>
      <c r="F6784" t="n">
        <v>9.986219568149998</v>
      </c>
      <c r="G6784" t="n">
        <v>9.376447717403057</v>
      </c>
    </row>
    <row r="6785">
      <c r="A6785" s="3" t="n">
        <v>45366.43089587963</v>
      </c>
      <c r="B6785" t="n">
        <v>-0.6751682392</v>
      </c>
      <c r="C6785" t="n">
        <v>1.001250827080655</v>
      </c>
      <c r="D6785" t="n">
        <v>0.9672593094499999</v>
      </c>
      <c r="E6785" t="n">
        <v>0.7760924518723799</v>
      </c>
      <c r="F6785" t="n">
        <v>10.2567556217</v>
      </c>
      <c r="G6785" t="n">
        <v>9.31622379963091</v>
      </c>
    </row>
    <row r="6786">
      <c r="A6786" s="3" t="n">
        <v>45366.43089643519</v>
      </c>
      <c r="B6786" t="n">
        <v>1.47722472275</v>
      </c>
      <c r="C6786" t="n">
        <v>0.8879872884639886</v>
      </c>
      <c r="D6786" t="n">
        <v>0.53151062335</v>
      </c>
      <c r="E6786" t="n">
        <v>0.8500064530445246</v>
      </c>
      <c r="F6786" t="n">
        <v>9.21527958505</v>
      </c>
      <c r="G6786" t="n">
        <v>9.431166698485924</v>
      </c>
    </row>
    <row r="6787">
      <c r="A6787" s="3" t="n">
        <v>45366.43089700231</v>
      </c>
      <c r="B6787" t="n">
        <v>1.491591465</v>
      </c>
      <c r="C6787" t="n">
        <v>0.407745671298719</v>
      </c>
      <c r="D6787" t="n">
        <v>1.24737646005</v>
      </c>
      <c r="E6787" t="n">
        <v>0.681972042679489</v>
      </c>
      <c r="F6787" t="n">
        <v>8.9184028696</v>
      </c>
      <c r="G6787" t="n">
        <v>9.641348284664362</v>
      </c>
    </row>
    <row r="6788">
      <c r="A6788" s="3" t="n">
        <v>45366.43089756944</v>
      </c>
      <c r="B6788" t="n">
        <v>1.4628579805</v>
      </c>
      <c r="C6788" t="n">
        <v>0.5031631413952229</v>
      </c>
      <c r="D6788" t="n">
        <v>-0.17956956815</v>
      </c>
      <c r="E6788" t="n">
        <v>0.6988999664508178</v>
      </c>
      <c r="F6788" t="n">
        <v>9.2679511022</v>
      </c>
      <c r="G6788" t="n">
        <v>9.447239409227416</v>
      </c>
    </row>
    <row r="6789">
      <c r="A6789" s="3" t="n">
        <v>45366.43089814815</v>
      </c>
      <c r="B6789" t="n">
        <v>-0.04069759749999999</v>
      </c>
      <c r="C6789" t="n">
        <v>0.7388940453951071</v>
      </c>
      <c r="D6789" t="n">
        <v>1.6017201445</v>
      </c>
      <c r="E6789" t="n">
        <v>0.8807760175340351</v>
      </c>
      <c r="F6789" t="n">
        <v>9.651028271149999</v>
      </c>
      <c r="G6789" t="n">
        <v>9.244345146949907</v>
      </c>
    </row>
    <row r="6790">
      <c r="A6790" s="3" t="n">
        <v>45366.43089869213</v>
      </c>
      <c r="B6790" t="n">
        <v>-0.92895453455</v>
      </c>
      <c r="C6790" t="n">
        <v>0.7555405708878811</v>
      </c>
      <c r="D6790" t="n">
        <v>0.7948780157499999</v>
      </c>
      <c r="E6790" t="n">
        <v>0.7620873669875312</v>
      </c>
      <c r="F6790" t="n">
        <v>9.797068902949999</v>
      </c>
      <c r="G6790" t="n">
        <v>9.29553963173837</v>
      </c>
    </row>
    <row r="6791">
      <c r="A6791" s="3" t="n">
        <v>45366.43089925926</v>
      </c>
      <c r="B6791" t="n">
        <v>0.1412549866</v>
      </c>
      <c r="C6791" t="n">
        <v>0.2554581805893946</v>
      </c>
      <c r="D6791" t="n">
        <v>-0.02393803265</v>
      </c>
      <c r="E6791" t="n">
        <v>0.7799020267965058</v>
      </c>
      <c r="F6791" t="n">
        <v>9.48343262265</v>
      </c>
      <c r="G6791" t="n">
        <v>9.493336950541519</v>
      </c>
    </row>
    <row r="6792">
      <c r="A6792" s="3" t="n">
        <v>45366.43089982639</v>
      </c>
      <c r="B6792" t="n">
        <v>1.88663274695</v>
      </c>
      <c r="C6792" t="n">
        <v>0.08346044348694652</v>
      </c>
      <c r="D6792" t="n">
        <v>1.54665580475</v>
      </c>
      <c r="E6792" t="n">
        <v>0.4573161839909103</v>
      </c>
      <c r="F6792" t="n">
        <v>8.449135053799999</v>
      </c>
      <c r="G6792" t="n">
        <v>9.587905631078232</v>
      </c>
    </row>
    <row r="6793">
      <c r="A6793" s="3" t="n">
        <v>45366.43090041666</v>
      </c>
      <c r="B6793" t="n">
        <v>0.4165864919999999</v>
      </c>
      <c r="C6793" t="n">
        <v>0.07710957465338009</v>
      </c>
      <c r="D6793" t="n">
        <v>0.25857194055</v>
      </c>
      <c r="E6793" t="n">
        <v>0.6047910554979038</v>
      </c>
      <c r="F6793" t="n">
        <v>10.0173360686</v>
      </c>
      <c r="G6793" t="n">
        <v>9.526226603036273</v>
      </c>
    </row>
    <row r="6794">
      <c r="A6794" s="3" t="n">
        <v>45366.43090094908</v>
      </c>
      <c r="B6794" t="n">
        <v>-0.18196239075</v>
      </c>
      <c r="C6794" t="n">
        <v>0.31634536164767</v>
      </c>
      <c r="D6794" t="n">
        <v>0.39264845935</v>
      </c>
      <c r="E6794" t="n">
        <v>0.4141700557182995</v>
      </c>
      <c r="F6794" t="n">
        <v>10.12508173215</v>
      </c>
      <c r="G6794" t="n">
        <v>9.58599738042858</v>
      </c>
    </row>
    <row r="6795">
      <c r="A6795" s="3" t="n">
        <v>45366.43090152778</v>
      </c>
      <c r="B6795" t="n">
        <v>-1.31441471945</v>
      </c>
      <c r="C6795" t="n">
        <v>0.1421107482536135</v>
      </c>
      <c r="D6795" t="n">
        <v>0.28969824765</v>
      </c>
      <c r="E6795" t="n">
        <v>0.6360266301666685</v>
      </c>
      <c r="F6795" t="n">
        <v>9.775523692899998</v>
      </c>
      <c r="G6795" t="n">
        <v>9.817956130217741</v>
      </c>
    </row>
    <row r="6796">
      <c r="A6796" s="3" t="n">
        <v>45366.43090208333</v>
      </c>
      <c r="B6796" t="n">
        <v>0.39264845935</v>
      </c>
      <c r="C6796" t="n">
        <v>-0.352423981279022</v>
      </c>
      <c r="D6796" t="n">
        <v>-0.2106860686</v>
      </c>
      <c r="E6796" t="n">
        <v>0.5709303846378804</v>
      </c>
      <c r="F6796" t="n">
        <v>9.74919283765</v>
      </c>
      <c r="G6796" t="n">
        <v>10.20384664189222</v>
      </c>
    </row>
    <row r="6797">
      <c r="A6797" s="3" t="n">
        <v>45366.43090320602</v>
      </c>
      <c r="B6797" t="n">
        <v>0.15801455145</v>
      </c>
      <c r="C6797" t="n">
        <v>-0.7575137877363658</v>
      </c>
      <c r="D6797" t="n">
        <v>2.16435707495</v>
      </c>
      <c r="E6797" t="n">
        <v>0.5640491794872976</v>
      </c>
      <c r="F6797" t="n">
        <v>9.897626292049999</v>
      </c>
      <c r="G6797" t="n">
        <v>10.45139325616064</v>
      </c>
    </row>
    <row r="6798">
      <c r="A6798" s="3" t="n">
        <v>45366.43090377315</v>
      </c>
      <c r="B6798" t="n">
        <v>-0.24900065015</v>
      </c>
      <c r="C6798" t="n">
        <v>-0.5214529093944071</v>
      </c>
      <c r="D6798" t="n">
        <v>0.3016721673</v>
      </c>
      <c r="E6798" t="n">
        <v>0.8079569322632889</v>
      </c>
      <c r="F6798" t="n">
        <v>11.0061405881</v>
      </c>
      <c r="G6798" t="n">
        <v>10.4314190760125</v>
      </c>
    </row>
    <row r="6799">
      <c r="A6799" s="3" t="n">
        <v>45366.43090434028</v>
      </c>
      <c r="B6799" t="n">
        <v>-1.8339612298</v>
      </c>
      <c r="C6799" t="n">
        <v>-0.3850440537657354</v>
      </c>
      <c r="D6799" t="n">
        <v>1.1635786358</v>
      </c>
      <c r="E6799" t="n">
        <v>1.010520282966436</v>
      </c>
      <c r="F6799" t="n">
        <v>11.0995195094</v>
      </c>
      <c r="G6799" t="n">
        <v>10.5987337605611</v>
      </c>
    </row>
    <row r="6800">
      <c r="A6800" s="3" t="n">
        <v>45366.43090489583</v>
      </c>
      <c r="B6800" t="n">
        <v>-0.8427638877</v>
      </c>
      <c r="C6800" t="n">
        <v>-0.4190930625962716</v>
      </c>
      <c r="D6800" t="n">
        <v>-0.04549304934999999</v>
      </c>
      <c r="E6800" t="n">
        <v>1.202217476861076</v>
      </c>
      <c r="F6800" t="n">
        <v>10.84094756885</v>
      </c>
      <c r="G6800" t="n">
        <v>10.74005369050061</v>
      </c>
    </row>
    <row r="6801">
      <c r="A6801" s="3" t="n">
        <v>45366.43090546296</v>
      </c>
      <c r="B6801" t="n">
        <v>0.0335191297</v>
      </c>
      <c r="C6801" t="n">
        <v>-0.7510824998009346</v>
      </c>
      <c r="D6801" t="n">
        <v>1.8698731821</v>
      </c>
      <c r="E6801" t="n">
        <v>0.8836376848694664</v>
      </c>
      <c r="F6801" t="n">
        <v>10.06043629535</v>
      </c>
      <c r="G6801" t="n">
        <v>10.7697109888618</v>
      </c>
    </row>
    <row r="6802">
      <c r="A6802" s="3" t="n">
        <v>45366.43090603009</v>
      </c>
      <c r="B6802" t="n">
        <v>0.6919278040499999</v>
      </c>
      <c r="C6802" t="n">
        <v>-0.6768891348300718</v>
      </c>
      <c r="D6802" t="n">
        <v>1.03669039145</v>
      </c>
      <c r="E6802" t="n">
        <v>0.7356334142777412</v>
      </c>
      <c r="F6802" t="n">
        <v>10.558427789</v>
      </c>
      <c r="G6802" t="n">
        <v>10.57702574640551</v>
      </c>
    </row>
    <row r="6803">
      <c r="A6803" s="3" t="n">
        <v>45366.43090659722</v>
      </c>
      <c r="B6803" t="n">
        <v>-1.029502117</v>
      </c>
      <c r="C6803" t="n">
        <v>-0.3364704133342667</v>
      </c>
      <c r="D6803" t="n">
        <v>1.1300595061</v>
      </c>
      <c r="E6803" t="n">
        <v>0.8017505572167856</v>
      </c>
      <c r="F6803" t="n">
        <v>10.7571497446</v>
      </c>
      <c r="G6803" t="n">
        <v>10.23873970840248</v>
      </c>
    </row>
    <row r="6804">
      <c r="A6804" s="3" t="n">
        <v>45366.43090716435</v>
      </c>
      <c r="B6804" t="n">
        <v>-1.20428603995</v>
      </c>
      <c r="C6804" t="n">
        <v>0.1360703318994178</v>
      </c>
      <c r="D6804" t="n">
        <v>0.1364693414</v>
      </c>
      <c r="E6804" t="n">
        <v>0.5834712612419598</v>
      </c>
      <c r="F6804" t="n">
        <v>10.19690563675</v>
      </c>
      <c r="G6804" t="n">
        <v>10.14830607384513</v>
      </c>
    </row>
    <row r="6805">
      <c r="A6805" s="3" t="n">
        <v>45366.43090771991</v>
      </c>
      <c r="B6805" t="n">
        <v>-0.39504128195</v>
      </c>
      <c r="C6805" t="n">
        <v>-0.05805504796946403</v>
      </c>
      <c r="D6805" t="n">
        <v>-1.07738798895</v>
      </c>
      <c r="E6805" t="n">
        <v>0.397610189922845</v>
      </c>
      <c r="F6805" t="n">
        <v>9.976638471099999</v>
      </c>
      <c r="G6805" t="n">
        <v>10.15458461577753</v>
      </c>
    </row>
    <row r="6806">
      <c r="A6806" s="3" t="n">
        <v>45366.43090828704</v>
      </c>
      <c r="B6806" t="n">
        <v>0.96486648685</v>
      </c>
      <c r="C6806" t="n">
        <v>-0.3980653419231947</v>
      </c>
      <c r="D6806" t="n">
        <v>1.81959448755</v>
      </c>
      <c r="E6806" t="n">
        <v>-0.3142216161505837</v>
      </c>
      <c r="F6806" t="n">
        <v>9.490611090449999</v>
      </c>
      <c r="G6806" t="n">
        <v>10.10391034062555</v>
      </c>
    </row>
    <row r="6807">
      <c r="A6807" s="3" t="n">
        <v>45366.43090885416</v>
      </c>
      <c r="B6807" t="n">
        <v>0.8260043228499999</v>
      </c>
      <c r="C6807" t="n">
        <v>-0.3991764422259919</v>
      </c>
      <c r="D6807" t="n">
        <v>-0.5578512852499999</v>
      </c>
      <c r="E6807" t="n">
        <v>-0.2316418281210962</v>
      </c>
      <c r="F6807" t="n">
        <v>9.943119341399999</v>
      </c>
      <c r="G6807" t="n">
        <v>9.901016581253174</v>
      </c>
    </row>
    <row r="6808">
      <c r="A6808" s="3" t="n">
        <v>45366.43090944445</v>
      </c>
      <c r="B6808" t="n">
        <v>-0.277724328</v>
      </c>
      <c r="C6808" t="n">
        <v>-0.032724516738112</v>
      </c>
      <c r="D6808" t="n">
        <v>-0.48602738065</v>
      </c>
      <c r="E6808" t="n">
        <v>-0.07380263054557124</v>
      </c>
      <c r="F6808" t="n">
        <v>10.5201230141</v>
      </c>
      <c r="G6808" t="n">
        <v>9.719391114079746</v>
      </c>
    </row>
    <row r="6809">
      <c r="A6809" s="3" t="n">
        <v>45366.43090997685</v>
      </c>
      <c r="B6809" t="n">
        <v>-2.1428118649</v>
      </c>
      <c r="C6809" t="n">
        <v>0.10136084862028</v>
      </c>
      <c r="D6809" t="n">
        <v>-0.7110801915</v>
      </c>
      <c r="E6809" t="n">
        <v>0.1748692339472034</v>
      </c>
      <c r="F6809" t="n">
        <v>9.770738047699998</v>
      </c>
      <c r="G6809" t="n">
        <v>9.661590010340703</v>
      </c>
    </row>
    <row r="6810">
      <c r="A6810" s="3" t="n">
        <v>45366.43091059028</v>
      </c>
      <c r="B6810" t="n">
        <v>-0.4118008468</v>
      </c>
      <c r="C6810" t="n">
        <v>-0.05286854166363655</v>
      </c>
      <c r="D6810" t="n">
        <v>-0.7326254015499999</v>
      </c>
      <c r="E6810" t="n">
        <v>0.1279342184386951</v>
      </c>
      <c r="F6810" t="n">
        <v>9.14824132565</v>
      </c>
      <c r="G6810" t="n">
        <v>9.608371721019722</v>
      </c>
    </row>
    <row r="6811">
      <c r="A6811" s="3" t="n">
        <v>45366.43091111111</v>
      </c>
      <c r="B6811" t="n">
        <v>1.45327688345</v>
      </c>
      <c r="C6811" t="n">
        <v>-0.1915546431501172</v>
      </c>
      <c r="D6811" t="n">
        <v>2.47560053265</v>
      </c>
      <c r="E6811" t="n">
        <v>-0.2624210392453388</v>
      </c>
      <c r="F6811" t="n">
        <v>9.200912842799999</v>
      </c>
      <c r="G6811" t="n">
        <v>9.468051383600491</v>
      </c>
    </row>
    <row r="6812">
      <c r="A6812" s="3" t="n">
        <v>45366.43091167824</v>
      </c>
      <c r="B6812" t="n">
        <v>0.97683059985</v>
      </c>
      <c r="C6812" t="n">
        <v>0.05942889334242435</v>
      </c>
      <c r="D6812" t="n">
        <v>0.2011147782</v>
      </c>
      <c r="E6812" t="n">
        <v>-0.07310489539883475</v>
      </c>
      <c r="F6812" t="n">
        <v>9.210493939849998</v>
      </c>
      <c r="G6812" t="n">
        <v>9.180791631479861</v>
      </c>
    </row>
    <row r="6813">
      <c r="A6813" s="3" t="n">
        <v>45366.43091223379</v>
      </c>
      <c r="B6813" t="n">
        <v>-0.04310022674999999</v>
      </c>
      <c r="C6813" t="n">
        <v>0.6354162633562955</v>
      </c>
      <c r="D6813" t="n">
        <v>-0.5363060752</v>
      </c>
      <c r="E6813" t="n">
        <v>0.2187817896351988</v>
      </c>
      <c r="F6813" t="n">
        <v>9.44273502515</v>
      </c>
      <c r="G6813" t="n">
        <v>9.016189548614827</v>
      </c>
    </row>
    <row r="6814">
      <c r="A6814" s="3" t="n">
        <v>45366.43091280093</v>
      </c>
      <c r="B6814" t="n">
        <v>-0.277724328</v>
      </c>
      <c r="C6814" t="n">
        <v>1.083892038113756</v>
      </c>
      <c r="D6814" t="n">
        <v>-1.07978081155</v>
      </c>
      <c r="E6814" t="n">
        <v>0.6438497766223795</v>
      </c>
      <c r="F6814" t="n">
        <v>9.1219104704</v>
      </c>
      <c r="G6814" t="n">
        <v>8.961413784971121</v>
      </c>
    </row>
    <row r="6815">
      <c r="A6815" s="3" t="n">
        <v>45366.43091336806</v>
      </c>
      <c r="B6815" t="n">
        <v>0.8667019203499999</v>
      </c>
      <c r="C6815" t="n">
        <v>0.7990889775444079</v>
      </c>
      <c r="D6815" t="n">
        <v>0.16040737405</v>
      </c>
      <c r="E6815" t="n">
        <v>0.6829321114285567</v>
      </c>
      <c r="F6815" t="n">
        <v>8.57123765295</v>
      </c>
      <c r="G6815" t="n">
        <v>9.016810842182075</v>
      </c>
    </row>
    <row r="6816">
      <c r="A6816" s="3" t="n">
        <v>45366.43091393518</v>
      </c>
      <c r="B6816" t="n">
        <v>1.78368253525</v>
      </c>
      <c r="C6816" t="n">
        <v>0.6483003269917267</v>
      </c>
      <c r="D6816" t="n">
        <v>1.78368253525</v>
      </c>
      <c r="E6816" t="n">
        <v>0.6106148797571113</v>
      </c>
      <c r="F6816" t="n">
        <v>8.726869188449999</v>
      </c>
      <c r="G6816" t="n">
        <v>8.878588556379745</v>
      </c>
    </row>
    <row r="6817">
      <c r="A6817" s="3" t="n">
        <v>45366.43091449074</v>
      </c>
      <c r="B6817" t="n">
        <v>1.6663655813</v>
      </c>
      <c r="C6817" t="n">
        <v>0.6884495293087431</v>
      </c>
      <c r="D6817" t="n">
        <v>2.6288294389</v>
      </c>
      <c r="E6817" t="n">
        <v>1.007057826877392</v>
      </c>
      <c r="F6817" t="n">
        <v>9.17218916495</v>
      </c>
      <c r="G6817" t="n">
        <v>8.912921066546645</v>
      </c>
    </row>
    <row r="6818">
      <c r="A6818" s="3" t="n">
        <v>45366.43091506945</v>
      </c>
      <c r="B6818" t="n">
        <v>0.2346339079</v>
      </c>
      <c r="C6818" t="n">
        <v>1.101736026435434</v>
      </c>
      <c r="D6818" t="n">
        <v>1.31920036465</v>
      </c>
      <c r="E6818" t="n">
        <v>1.350645147852102</v>
      </c>
      <c r="F6818" t="n">
        <v>8.80347873825</v>
      </c>
      <c r="G6818" t="n">
        <v>8.879339782344664</v>
      </c>
    </row>
    <row r="6819">
      <c r="A6819" s="3" t="n">
        <v>45366.430915625</v>
      </c>
      <c r="B6819" t="n">
        <v>-0.4788391062</v>
      </c>
      <c r="C6819" t="n">
        <v>1.084009260727276</v>
      </c>
      <c r="D6819" t="n">
        <v>-0.31843173215</v>
      </c>
      <c r="E6819" t="n">
        <v>1.56924282849173</v>
      </c>
      <c r="F6819" t="n">
        <v>9.34696328125</v>
      </c>
      <c r="G6819" t="n">
        <v>8.983591101048626</v>
      </c>
    </row>
    <row r="6820">
      <c r="A6820" s="3" t="n">
        <v>45366.43091619213</v>
      </c>
      <c r="B6820" t="n">
        <v>1.38145297885</v>
      </c>
      <c r="C6820" t="n">
        <v>0.7268427469333354</v>
      </c>
      <c r="D6820" t="n">
        <v>1.04147603665</v>
      </c>
      <c r="E6820" t="n">
        <v>0.8704161261743614</v>
      </c>
      <c r="F6820" t="n">
        <v>8.57123765295</v>
      </c>
      <c r="G6820" t="n">
        <v>9.169825648003407</v>
      </c>
    </row>
    <row r="6821">
      <c r="A6821" s="3" t="n">
        <v>45366.43091674768</v>
      </c>
      <c r="B6821" t="n">
        <v>1.01034972955</v>
      </c>
      <c r="C6821" t="n">
        <v>0.5122730849180666</v>
      </c>
      <c r="D6821" t="n">
        <v>0.8906399529999999</v>
      </c>
      <c r="E6821" t="n">
        <v>0.3195707208280893</v>
      </c>
      <c r="F6821" t="n">
        <v>9.739611740599999</v>
      </c>
      <c r="G6821" t="n">
        <v>9.256596807386622</v>
      </c>
    </row>
    <row r="6822">
      <c r="A6822" s="3" t="n">
        <v>45366.43091731481</v>
      </c>
      <c r="B6822" t="n">
        <v>1.9823946842</v>
      </c>
      <c r="C6822" t="n">
        <v>0.4156514770700477</v>
      </c>
      <c r="D6822" t="n">
        <v>1.27610994455</v>
      </c>
      <c r="E6822" t="n">
        <v>0.01070854176946365</v>
      </c>
      <c r="F6822" t="n">
        <v>8.9207956922</v>
      </c>
      <c r="G6822" t="n">
        <v>9.418410189878465</v>
      </c>
    </row>
    <row r="6823">
      <c r="A6823" s="3" t="n">
        <v>45366.43091788195</v>
      </c>
      <c r="B6823" t="n">
        <v>-0.948106922</v>
      </c>
      <c r="C6823" t="n">
        <v>0.530131657488463</v>
      </c>
      <c r="D6823" t="n">
        <v>-0.15801455145</v>
      </c>
      <c r="E6823" t="n">
        <v>0.1937739863402102</v>
      </c>
      <c r="F6823" t="n">
        <v>9.7659524025</v>
      </c>
      <c r="G6823" t="n">
        <v>9.564473749580447</v>
      </c>
    </row>
    <row r="6824">
      <c r="A6824" s="3" t="n">
        <v>45366.4309184375</v>
      </c>
      <c r="B6824" t="n">
        <v>-0.3399769422</v>
      </c>
      <c r="C6824" t="n">
        <v>0.4983381781579267</v>
      </c>
      <c r="D6824" t="n">
        <v>-2.4133577251</v>
      </c>
      <c r="E6824" t="n">
        <v>0.3105264521431244</v>
      </c>
      <c r="F6824" t="n">
        <v>9.8736882594</v>
      </c>
      <c r="G6824" t="n">
        <v>9.64584946843639</v>
      </c>
    </row>
    <row r="6825">
      <c r="A6825" s="3" t="n">
        <v>45366.43091900463</v>
      </c>
      <c r="B6825" t="n">
        <v>0.6153084475999999</v>
      </c>
      <c r="C6825" t="n">
        <v>0.1164946583467368</v>
      </c>
      <c r="D6825" t="n">
        <v>1.21385733035</v>
      </c>
      <c r="E6825" t="n">
        <v>-0.009744106889510662</v>
      </c>
      <c r="F6825" t="n">
        <v>9.648635448549999</v>
      </c>
      <c r="G6825" t="n">
        <v>9.730941381877884</v>
      </c>
    </row>
    <row r="6826">
      <c r="A6826" s="3" t="n">
        <v>45366.43091957176</v>
      </c>
      <c r="B6826" t="n">
        <v>0.1652028259</v>
      </c>
      <c r="C6826" t="n">
        <v>0.04786660153986022</v>
      </c>
      <c r="D6826" t="n">
        <v>0.7278397563499999</v>
      </c>
      <c r="E6826" t="n">
        <v>-0.01588887605780898</v>
      </c>
      <c r="F6826" t="n">
        <v>10.02452434305</v>
      </c>
      <c r="G6826" t="n">
        <v>9.711251617439071</v>
      </c>
    </row>
    <row r="6827">
      <c r="A6827" s="3" t="n">
        <v>45366.43092013889</v>
      </c>
      <c r="B6827" t="n">
        <v>0.6895251748</v>
      </c>
      <c r="C6827" t="n">
        <v>-0.03613201901223796</v>
      </c>
      <c r="D6827" t="n">
        <v>1.0845762634</v>
      </c>
      <c r="E6827" t="n">
        <v>0.2661078138808865</v>
      </c>
      <c r="F6827" t="n">
        <v>9.435546750699999</v>
      </c>
      <c r="G6827" t="n">
        <v>9.913887775089188</v>
      </c>
    </row>
    <row r="6828">
      <c r="A6828" s="3" t="n">
        <v>45366.43092069445</v>
      </c>
      <c r="B6828" t="n">
        <v>-0.0047856452</v>
      </c>
      <c r="C6828" t="n">
        <v>0.3959958416019825</v>
      </c>
      <c r="D6828" t="n">
        <v>-0.28491260245</v>
      </c>
      <c r="E6828" t="n">
        <v>0.7493070618237785</v>
      </c>
      <c r="F6828" t="n">
        <v>9.801864354799999</v>
      </c>
      <c r="G6828" t="n">
        <v>9.845471052732778</v>
      </c>
    </row>
    <row r="6829">
      <c r="A6829" s="3" t="n">
        <v>45366.43092127315</v>
      </c>
      <c r="B6829" t="n">
        <v>-0.5386988978</v>
      </c>
      <c r="C6829" t="n">
        <v>0.1319200844695808</v>
      </c>
      <c r="D6829" t="n">
        <v>-0.4405343312999999</v>
      </c>
      <c r="E6829" t="n">
        <v>0.7917112678763427</v>
      </c>
      <c r="F6829" t="n">
        <v>9.75876412805</v>
      </c>
      <c r="G6829" t="n">
        <v>9.865144084146413</v>
      </c>
    </row>
    <row r="6830">
      <c r="A6830" s="3" t="n">
        <v>45366.4309218287</v>
      </c>
      <c r="B6830" t="n">
        <v>0.3830673623</v>
      </c>
      <c r="C6830" t="n">
        <v>-0.1069923802459211</v>
      </c>
      <c r="D6830" t="n">
        <v>1.24259081485</v>
      </c>
      <c r="E6830" t="n">
        <v>0.1237167417369467</v>
      </c>
      <c r="F6830" t="n">
        <v>10.3118297681</v>
      </c>
      <c r="G6830" t="n">
        <v>9.890543193349794</v>
      </c>
    </row>
    <row r="6831">
      <c r="A6831" s="3" t="n">
        <v>45366.43092239583</v>
      </c>
      <c r="B6831" t="n">
        <v>-0.01436674225</v>
      </c>
      <c r="C6831" t="n">
        <v>-0.2670408629089751</v>
      </c>
      <c r="D6831" t="n">
        <v>1.1875264751</v>
      </c>
      <c r="E6831" t="n">
        <v>-0.2057404767099073</v>
      </c>
      <c r="F6831" t="n">
        <v>10.23042476645</v>
      </c>
      <c r="G6831" t="n">
        <v>9.956783456607953</v>
      </c>
    </row>
    <row r="6832">
      <c r="A6832" s="3" t="n">
        <v>45366.43092295139</v>
      </c>
      <c r="B6832" t="n">
        <v>0.48602738065</v>
      </c>
      <c r="C6832" t="n">
        <v>-0.1432665842534969</v>
      </c>
      <c r="D6832" t="n">
        <v>-0.42377476645</v>
      </c>
      <c r="E6832" t="n">
        <v>-0.2987010723805369</v>
      </c>
      <c r="F6832" t="n">
        <v>9.394849153199999</v>
      </c>
      <c r="G6832" t="n">
        <v>10.08220358373278</v>
      </c>
    </row>
    <row r="6833">
      <c r="A6833" s="3" t="n">
        <v>45366.43092351852</v>
      </c>
      <c r="B6833" t="n">
        <v>-1.6088986123</v>
      </c>
      <c r="C6833" t="n">
        <v>0.01687788471107231</v>
      </c>
      <c r="D6833" t="n">
        <v>-1.9704305712</v>
      </c>
      <c r="E6833" t="n">
        <v>-0.2430255428844995</v>
      </c>
      <c r="F6833" t="n">
        <v>10.01973869785</v>
      </c>
      <c r="G6833" t="n">
        <v>9.99423212696448</v>
      </c>
    </row>
    <row r="6834">
      <c r="A6834" s="3" t="n">
        <v>45366.43092408565</v>
      </c>
      <c r="B6834" t="n">
        <v>0.16040737405</v>
      </c>
      <c r="C6834" t="n">
        <v>2.765978205143682e-06</v>
      </c>
      <c r="D6834" t="n">
        <v>-1.33836255875</v>
      </c>
      <c r="E6834" t="n">
        <v>-0.8731921167634058</v>
      </c>
      <c r="F6834" t="n">
        <v>9.9694600033</v>
      </c>
      <c r="G6834" t="n">
        <v>9.861748743032662</v>
      </c>
    </row>
    <row r="6835">
      <c r="A6835" s="3" t="n">
        <v>45366.43092520833</v>
      </c>
      <c r="B6835" t="n">
        <v>0.196329133</v>
      </c>
      <c r="C6835" t="n">
        <v>-0.1606821202652685</v>
      </c>
      <c r="D6835" t="n">
        <v>-0.4668651865499999</v>
      </c>
      <c r="E6835" t="n">
        <v>-1.294153060443127</v>
      </c>
      <c r="F6835" t="n">
        <v>10.19451281415</v>
      </c>
      <c r="G6835" t="n">
        <v>9.641844400573337</v>
      </c>
    </row>
    <row r="6836">
      <c r="A6836" s="3" t="n">
        <v>45366.43092577546</v>
      </c>
      <c r="B6836" t="n">
        <v>1.30484342905</v>
      </c>
      <c r="C6836" t="n">
        <v>0.02137728545582757</v>
      </c>
      <c r="D6836" t="n">
        <v>0.11970977655</v>
      </c>
      <c r="E6836" t="n">
        <v>-1.463132132372848</v>
      </c>
      <c r="F6836" t="n">
        <v>9.57920436655</v>
      </c>
      <c r="G6836" t="n">
        <v>9.564398450967161</v>
      </c>
    </row>
    <row r="6837">
      <c r="A6837" s="3" t="n">
        <v>45366.43092634259</v>
      </c>
      <c r="B6837" t="n">
        <v>-0.6200940927999999</v>
      </c>
      <c r="C6837" t="n">
        <v>0.1832225567046625</v>
      </c>
      <c r="D6837" t="n">
        <v>-1.7334038407</v>
      </c>
      <c r="E6837" t="n">
        <v>-1.132380276110726</v>
      </c>
      <c r="F6837" t="n">
        <v>8.999807871249999</v>
      </c>
      <c r="G6837" t="n">
        <v>9.579632681703989</v>
      </c>
    </row>
    <row r="6838">
      <c r="A6838" s="3" t="n">
        <v>45366.43092689815</v>
      </c>
      <c r="B6838" t="n">
        <v>-0.5434845429999999</v>
      </c>
      <c r="C6838" t="n">
        <v>0.3535671074947564</v>
      </c>
      <c r="D6838" t="n">
        <v>-3.2992120329</v>
      </c>
      <c r="E6838" t="n">
        <v>-1.001954917119467</v>
      </c>
      <c r="F6838" t="n">
        <v>9.203315472049999</v>
      </c>
      <c r="G6838" t="n">
        <v>9.418232001447812</v>
      </c>
    </row>
    <row r="6839">
      <c r="A6839" s="3" t="n">
        <v>45366.43092746528</v>
      </c>
      <c r="B6839" t="n">
        <v>0.25617911795</v>
      </c>
      <c r="C6839" t="n">
        <v>0.01715125936689975</v>
      </c>
      <c r="D6839" t="n">
        <v>0.08619064685</v>
      </c>
      <c r="E6839" t="n">
        <v>-1.368167528344293</v>
      </c>
      <c r="F6839" t="n">
        <v>9.28471066705</v>
      </c>
      <c r="G6839" t="n">
        <v>9.29797488124373</v>
      </c>
    </row>
    <row r="6840">
      <c r="A6840" s="3" t="n">
        <v>45366.43092803241</v>
      </c>
      <c r="B6840" t="n">
        <v>1.1540073454</v>
      </c>
      <c r="C6840" t="n">
        <v>-0.08740845447727311</v>
      </c>
      <c r="D6840" t="n">
        <v>-1.1492217002</v>
      </c>
      <c r="E6840" t="n">
        <v>-1.467803023766321</v>
      </c>
      <c r="F6840" t="n">
        <v>9.6701806586</v>
      </c>
      <c r="G6840" t="n">
        <v>9.115926333701539</v>
      </c>
    </row>
    <row r="6841">
      <c r="A6841" s="3" t="n">
        <v>45366.43092859954</v>
      </c>
      <c r="B6841" t="n">
        <v>0.01915238745</v>
      </c>
      <c r="C6841" t="n">
        <v>0.1706350927982522</v>
      </c>
      <c r="D6841" t="n">
        <v>-0.1747741163</v>
      </c>
      <c r="E6841" t="n">
        <v>-1.222494771645575</v>
      </c>
      <c r="F6841" t="n">
        <v>9.370901313899999</v>
      </c>
      <c r="G6841" t="n">
        <v>9.097704869362495</v>
      </c>
    </row>
    <row r="6842">
      <c r="A6842" s="3" t="n">
        <v>45366.43092916667</v>
      </c>
      <c r="B6842" t="n">
        <v>-0.34955803925</v>
      </c>
      <c r="C6842" t="n">
        <v>0.8521226778240119</v>
      </c>
      <c r="D6842" t="n">
        <v>-2.09253317035</v>
      </c>
      <c r="E6842" t="n">
        <v>-0.5566105497207473</v>
      </c>
      <c r="F6842" t="n">
        <v>8.710109623599999</v>
      </c>
      <c r="G6842" t="n">
        <v>8.981761463614244</v>
      </c>
    </row>
    <row r="6843">
      <c r="A6843" s="3" t="n">
        <v>45366.43092972222</v>
      </c>
      <c r="B6843" t="n">
        <v>0.1316836962</v>
      </c>
      <c r="C6843" t="n">
        <v>1.068985358630656</v>
      </c>
      <c r="D6843" t="n">
        <v>-1.7046703562</v>
      </c>
      <c r="E6843" t="n">
        <v>-0.2385825589513991</v>
      </c>
      <c r="F6843" t="n">
        <v>8.6406785416</v>
      </c>
      <c r="G6843" t="n">
        <v>8.881093138214826</v>
      </c>
    </row>
    <row r="6844">
      <c r="A6844" s="3" t="n">
        <v>45366.43093028935</v>
      </c>
      <c r="B6844" t="n">
        <v>1.79086100305</v>
      </c>
      <c r="C6844" t="n">
        <v>0.9524901745194665</v>
      </c>
      <c r="D6844" t="n">
        <v>0.86430909775</v>
      </c>
      <c r="E6844" t="n">
        <v>-0.5705001950193489</v>
      </c>
      <c r="F6844" t="n">
        <v>8.494628103149999</v>
      </c>
      <c r="G6844" t="n">
        <v>8.760943068225082</v>
      </c>
    </row>
    <row r="6845">
      <c r="A6845" s="3" t="n">
        <v>45366.43093085648</v>
      </c>
      <c r="B6845" t="n">
        <v>2.80600618445</v>
      </c>
      <c r="C6845" t="n">
        <v>0.8613986943357832</v>
      </c>
      <c r="D6845" t="n">
        <v>0.6200940927999999</v>
      </c>
      <c r="E6845" t="n">
        <v>-0.6244939869073445</v>
      </c>
      <c r="F6845" t="n">
        <v>9.0237459039</v>
      </c>
      <c r="G6845" t="n">
        <v>8.695556212110164</v>
      </c>
    </row>
    <row r="6846">
      <c r="A6846" s="3" t="n">
        <v>45366.43093142361</v>
      </c>
      <c r="B6846" t="n">
        <v>1.4006053663</v>
      </c>
      <c r="C6846" t="n">
        <v>1.14987490538357</v>
      </c>
      <c r="D6846" t="n">
        <v>0.0957717439</v>
      </c>
      <c r="E6846" t="n">
        <v>-0.5488455116666683</v>
      </c>
      <c r="F6846" t="n">
        <v>8.5544780881</v>
      </c>
      <c r="G6846" t="n">
        <v>8.731820746623685</v>
      </c>
    </row>
    <row r="6847">
      <c r="A6847" s="3" t="n">
        <v>45366.43093199074</v>
      </c>
      <c r="B6847" t="n">
        <v>-0.4453199764999999</v>
      </c>
      <c r="C6847" t="n">
        <v>1.372089113956065</v>
      </c>
      <c r="D6847" t="n">
        <v>-1.6759368717</v>
      </c>
      <c r="E6847" t="n">
        <v>-0.08248457894498851</v>
      </c>
      <c r="F6847" t="n">
        <v>9.1602152453</v>
      </c>
      <c r="G6847" t="n">
        <v>8.794186560196177</v>
      </c>
    </row>
    <row r="6848">
      <c r="A6848" s="3" t="n">
        <v>45366.4309325463</v>
      </c>
      <c r="B6848" t="n">
        <v>-0.01675956485</v>
      </c>
      <c r="C6848" t="n">
        <v>1.276756223358396</v>
      </c>
      <c r="D6848" t="n">
        <v>-1.769315793</v>
      </c>
      <c r="E6848" t="n">
        <v>-0.4376197674888124</v>
      </c>
      <c r="F6848" t="n">
        <v>8.6119450571</v>
      </c>
      <c r="G6848" t="n">
        <v>8.781646826558299</v>
      </c>
    </row>
    <row r="6849">
      <c r="A6849" s="3" t="n">
        <v>45366.430933125</v>
      </c>
      <c r="B6849" t="n">
        <v>1.45327688345</v>
      </c>
      <c r="C6849" t="n">
        <v>0.767740409237065</v>
      </c>
      <c r="D6849" t="n">
        <v>-0.50038431625</v>
      </c>
      <c r="E6849" t="n">
        <v>-0.9162420072819374</v>
      </c>
      <c r="F6849" t="n">
        <v>8.84178351315</v>
      </c>
      <c r="G6849" t="n">
        <v>8.733841510866108</v>
      </c>
    </row>
    <row r="6850">
      <c r="A6850" s="3" t="n">
        <v>45366.43093368055</v>
      </c>
      <c r="B6850" t="n">
        <v>2.2840668515</v>
      </c>
      <c r="C6850" t="n">
        <v>0.4519285842117727</v>
      </c>
      <c r="D6850" t="n">
        <v>0.9959829872999999</v>
      </c>
      <c r="E6850" t="n">
        <v>-1.115334512524129</v>
      </c>
      <c r="F6850" t="n">
        <v>8.6406785416</v>
      </c>
      <c r="G6850" t="n">
        <v>8.646004329767038</v>
      </c>
    </row>
    <row r="6851">
      <c r="A6851" s="3" t="n">
        <v>45366.43093424768</v>
      </c>
      <c r="B6851" t="n">
        <v>1.07020952115</v>
      </c>
      <c r="C6851" t="n">
        <v>0.621085158792426</v>
      </c>
      <c r="D6851" t="n">
        <v>-0.21548152045</v>
      </c>
      <c r="E6851" t="n">
        <v>-0.7952275348141049</v>
      </c>
      <c r="F6851" t="n">
        <v>8.6454641868</v>
      </c>
      <c r="G6851" t="n">
        <v>8.692297501176014</v>
      </c>
    </row>
    <row r="6852">
      <c r="A6852" s="3" t="n">
        <v>45366.43093480324</v>
      </c>
      <c r="B6852" t="n">
        <v>-0.4285604116499999</v>
      </c>
      <c r="C6852" t="n">
        <v>0.883876633383336</v>
      </c>
      <c r="D6852" t="n">
        <v>-2.94965399365</v>
      </c>
      <c r="E6852" t="n">
        <v>-0.1339478893837998</v>
      </c>
      <c r="F6852" t="n">
        <v>8.700528526549999</v>
      </c>
      <c r="G6852" t="n">
        <v>8.889347022912844</v>
      </c>
    </row>
    <row r="6853">
      <c r="A6853" s="3" t="n">
        <v>45366.43093592593</v>
      </c>
      <c r="B6853" t="n">
        <v>-0.8954354048499999</v>
      </c>
      <c r="C6853" t="n">
        <v>0.6186616818389296</v>
      </c>
      <c r="D6853" t="n">
        <v>-0.4668651865499999</v>
      </c>
      <c r="E6853" t="n">
        <v>-0.2995210591920754</v>
      </c>
      <c r="F6853" t="n">
        <v>8.858543078</v>
      </c>
      <c r="G6853" t="n">
        <v>9.040237146004804</v>
      </c>
    </row>
    <row r="6854">
      <c r="A6854" s="3" t="n">
        <v>45366.43093649305</v>
      </c>
      <c r="B6854" t="n">
        <v>0.8068421287499999</v>
      </c>
      <c r="C6854" t="n">
        <v>0.1691328923209794</v>
      </c>
      <c r="D6854" t="n">
        <v>-0.0622526142</v>
      </c>
      <c r="E6854" t="n">
        <v>-0.383172515190444</v>
      </c>
      <c r="F6854" t="n">
        <v>9.229646327299999</v>
      </c>
      <c r="G6854" t="n">
        <v>9.216776733616694</v>
      </c>
    </row>
    <row r="6855">
      <c r="A6855" s="3" t="n">
        <v>45366.43093652778</v>
      </c>
      <c r="B6855" t="n">
        <v>1.4029981889</v>
      </c>
      <c r="C6855" t="n">
        <v>-0.0831348581350819</v>
      </c>
      <c r="D6855" t="n">
        <v>1.8076205679</v>
      </c>
      <c r="E6855" t="n">
        <v>-0.5487106187956892</v>
      </c>
      <c r="F6855" t="n">
        <v>9.761156950649999</v>
      </c>
      <c r="G6855" t="n">
        <v>9.404729067333475</v>
      </c>
    </row>
    <row r="6856">
      <c r="A6856" s="3" t="n">
        <v>45366.43093761574</v>
      </c>
      <c r="B6856" t="n">
        <v>0.4477127990999999</v>
      </c>
      <c r="C6856" t="n">
        <v>0.08984016078741283</v>
      </c>
      <c r="D6856" t="n">
        <v>0.2298482627</v>
      </c>
      <c r="E6856" t="n">
        <v>-0.05523173857972044</v>
      </c>
      <c r="F6856" t="n">
        <v>10.16099368445</v>
      </c>
      <c r="G6856" t="n">
        <v>9.631346736067858</v>
      </c>
    </row>
    <row r="6857">
      <c r="A6857" s="3" t="n">
        <v>45366.43093765046</v>
      </c>
      <c r="B6857" t="n">
        <v>-1.21625015295</v>
      </c>
      <c r="C6857" t="n">
        <v>0.1896769554166673</v>
      </c>
      <c r="D6857" t="n">
        <v>-2.60967705145</v>
      </c>
      <c r="E6857" t="n">
        <v>0.3705507394386958</v>
      </c>
      <c r="F6857" t="n">
        <v>8.942340902250001</v>
      </c>
      <c r="G6857" t="n">
        <v>9.855113869957602</v>
      </c>
    </row>
    <row r="6858">
      <c r="A6858" s="3" t="n">
        <v>45366.43093818287</v>
      </c>
      <c r="B6858" t="n">
        <v>-0.5482701882</v>
      </c>
      <c r="C6858" t="n">
        <v>-0.1320038867513989</v>
      </c>
      <c r="D6858" t="n">
        <v>0.92895453455</v>
      </c>
      <c r="E6858" t="n">
        <v>0.1011001151706296</v>
      </c>
      <c r="F6858" t="n">
        <v>10.10113389285</v>
      </c>
      <c r="G6858" t="n">
        <v>9.942572660666343</v>
      </c>
    </row>
    <row r="6859">
      <c r="A6859" s="3" t="n">
        <v>45366.43093876157</v>
      </c>
      <c r="B6859" t="n">
        <v>0.0023928226</v>
      </c>
      <c r="C6859" t="n">
        <v>-0.6749515556677176</v>
      </c>
      <c r="D6859" t="n">
        <v>-0.1436478092</v>
      </c>
      <c r="E6859" t="n">
        <v>0.1499726869821683</v>
      </c>
      <c r="F6859" t="n">
        <v>9.921574131349999</v>
      </c>
      <c r="G6859" t="n">
        <v>9.987973289769375</v>
      </c>
    </row>
    <row r="6860">
      <c r="A6860" s="3" t="n">
        <v>45366.43093931713</v>
      </c>
      <c r="B6860" t="n">
        <v>0.1292908736</v>
      </c>
      <c r="C6860" t="n">
        <v>-0.9293233926022171</v>
      </c>
      <c r="D6860" t="n">
        <v>1.9464827319</v>
      </c>
      <c r="E6860" t="n">
        <v>0.3063922519587421</v>
      </c>
      <c r="F6860" t="n">
        <v>10.40280606015</v>
      </c>
      <c r="G6860" t="n">
        <v>10.05488774307054</v>
      </c>
    </row>
    <row r="6861">
      <c r="A6861" s="3" t="n">
        <v>45366.43093988426</v>
      </c>
      <c r="B6861" t="n">
        <v>-1.26893147675</v>
      </c>
      <c r="C6861" t="n">
        <v>-0.7731872146653869</v>
      </c>
      <c r="D6861" t="n">
        <v>0.2346339079</v>
      </c>
      <c r="E6861" t="n">
        <v>1.105864694663406</v>
      </c>
      <c r="F6861" t="n">
        <v>10.12268890955</v>
      </c>
      <c r="G6861" t="n">
        <v>10.06787462794537</v>
      </c>
    </row>
    <row r="6862">
      <c r="A6862" s="3" t="n">
        <v>45366.43094045139</v>
      </c>
      <c r="B6862" t="n">
        <v>-1.7764942608</v>
      </c>
      <c r="C6862" t="n">
        <v>-0.5116567289648033</v>
      </c>
      <c r="D6862" t="n">
        <v>0.22026716565</v>
      </c>
      <c r="E6862" t="n">
        <v>1.387905868846624</v>
      </c>
      <c r="F6862" t="n">
        <v>9.710878256099999</v>
      </c>
      <c r="G6862" t="n">
        <v>10.10709702182975</v>
      </c>
    </row>
    <row r="6863">
      <c r="A6863" s="3" t="n">
        <v>45366.43094100695</v>
      </c>
      <c r="B6863" t="n">
        <v>-0.6919278040499999</v>
      </c>
      <c r="C6863" t="n">
        <v>-0.5684649608248268</v>
      </c>
      <c r="D6863" t="n">
        <v>1.8411396976</v>
      </c>
      <c r="E6863" t="n">
        <v>0.9928950812348514</v>
      </c>
      <c r="F6863" t="n">
        <v>10.09874107025</v>
      </c>
      <c r="G6863" t="n">
        <v>9.772382981796413</v>
      </c>
    </row>
    <row r="6864">
      <c r="A6864" s="3" t="n">
        <v>45366.43094158565</v>
      </c>
      <c r="B6864" t="n">
        <v>0.05506433975</v>
      </c>
      <c r="C6864" t="n">
        <v>-0.5937248796043141</v>
      </c>
      <c r="D6864" t="n">
        <v>1.5394675303</v>
      </c>
      <c r="E6864" t="n">
        <v>0.5388894759842672</v>
      </c>
      <c r="F6864" t="n">
        <v>9.9119930343</v>
      </c>
      <c r="G6864" t="n">
        <v>9.626833779743965</v>
      </c>
    </row>
    <row r="6865">
      <c r="A6865" s="3" t="n">
        <v>45366.43094215278</v>
      </c>
      <c r="B6865" t="n">
        <v>0.3734960719</v>
      </c>
      <c r="C6865" t="n">
        <v>-0.5309018566923092</v>
      </c>
      <c r="D6865" t="n">
        <v>1.27132429935</v>
      </c>
      <c r="E6865" t="n">
        <v>0.230037995089278</v>
      </c>
      <c r="F6865" t="n">
        <v>9.169796342349999</v>
      </c>
      <c r="G6865" t="n">
        <v>9.475006424367626</v>
      </c>
    </row>
    <row r="6866">
      <c r="A6866" s="3" t="n">
        <v>45366.43094270834</v>
      </c>
      <c r="B6866" t="n">
        <v>-0.34955803925</v>
      </c>
      <c r="C6866" t="n">
        <v>-0.260021678878672</v>
      </c>
      <c r="D6866" t="n">
        <v>-1.8363540524</v>
      </c>
      <c r="E6866" t="n">
        <v>0.2714759603752922</v>
      </c>
      <c r="F6866" t="n">
        <v>9.18176045535</v>
      </c>
      <c r="G6866" t="n">
        <v>9.41557513079618</v>
      </c>
    </row>
    <row r="6867">
      <c r="A6867" s="3" t="n">
        <v>45366.43094327546</v>
      </c>
      <c r="B6867" t="n">
        <v>-1.06542387595</v>
      </c>
      <c r="C6867" t="n">
        <v>-0.3239800329769239</v>
      </c>
      <c r="D6867" t="n">
        <v>-0.7086873688999999</v>
      </c>
      <c r="E6867" t="n">
        <v>-0.4224021326212133</v>
      </c>
      <c r="F6867" t="n">
        <v>8.896857659549999</v>
      </c>
      <c r="G6867" t="n">
        <v>9.305889144964944</v>
      </c>
    </row>
    <row r="6868">
      <c r="A6868" s="3" t="n">
        <v>45366.43094383102</v>
      </c>
      <c r="B6868" t="n">
        <v>-0.6560158517499999</v>
      </c>
      <c r="C6868" t="n">
        <v>-0.6718804740650368</v>
      </c>
      <c r="D6868" t="n">
        <v>-1.295262332</v>
      </c>
      <c r="E6868" t="n">
        <v>-0.7881397499524498</v>
      </c>
      <c r="F6868" t="n">
        <v>9.81623109705</v>
      </c>
      <c r="G6868" t="n">
        <v>9.196023279113078</v>
      </c>
    </row>
    <row r="6869">
      <c r="A6869" s="3" t="n">
        <v>45366.43094440972</v>
      </c>
      <c r="B6869" t="n">
        <v>-0.5937632375499999</v>
      </c>
      <c r="C6869" t="n">
        <v>-0.9436413759141054</v>
      </c>
      <c r="D6869" t="n">
        <v>1.27610994455</v>
      </c>
      <c r="E6869" t="n">
        <v>-1.106791183065504</v>
      </c>
      <c r="F6869" t="n">
        <v>9.3349893616</v>
      </c>
      <c r="G6869" t="n">
        <v>9.146670684356668</v>
      </c>
    </row>
    <row r="6870">
      <c r="A6870" s="3" t="n">
        <v>45366.43094497686</v>
      </c>
      <c r="B6870" t="n">
        <v>-0.3734960719</v>
      </c>
      <c r="C6870" t="n">
        <v>-0.8149965982479044</v>
      </c>
      <c r="D6870" t="n">
        <v>-1.00317126175</v>
      </c>
      <c r="E6870" t="n">
        <v>-0.8224174663196994</v>
      </c>
      <c r="F6870" t="n">
        <v>9.047683936549999</v>
      </c>
      <c r="G6870" t="n">
        <v>9.128280198175899</v>
      </c>
    </row>
    <row r="6871">
      <c r="A6871" s="3" t="n">
        <v>45366.43094553241</v>
      </c>
      <c r="B6871" t="n">
        <v>-1.37188168845</v>
      </c>
      <c r="C6871" t="n">
        <v>-0.4206663098525653</v>
      </c>
      <c r="D6871" t="n">
        <v>-2.6144725033</v>
      </c>
      <c r="E6871" t="n">
        <v>-0.1248160466285551</v>
      </c>
      <c r="F6871" t="n">
        <v>8.784326350799999</v>
      </c>
      <c r="G6871" t="n">
        <v>9.031847979827297</v>
      </c>
    </row>
    <row r="6872">
      <c r="A6872" s="3" t="n">
        <v>45366.43094608796</v>
      </c>
      <c r="B6872" t="n">
        <v>-0.6703727873499999</v>
      </c>
      <c r="C6872" t="n">
        <v>0.02083862834487188</v>
      </c>
      <c r="D6872" t="n">
        <v>1.09894300565</v>
      </c>
      <c r="E6872" t="n">
        <v>-0.003186429751631636</v>
      </c>
      <c r="F6872" t="n">
        <v>9.078810243649999</v>
      </c>
      <c r="G6872" t="n">
        <v>8.999584604232425</v>
      </c>
    </row>
    <row r="6873">
      <c r="A6873" s="3" t="n">
        <v>45366.43094665509</v>
      </c>
      <c r="B6873" t="n">
        <v>0.4453199764999999</v>
      </c>
      <c r="C6873" t="n">
        <v>0.1654067767888116</v>
      </c>
      <c r="D6873" t="n">
        <v>-0.751777789</v>
      </c>
      <c r="E6873" t="n">
        <v>-0.05983254328578114</v>
      </c>
      <c r="F6873" t="n">
        <v>8.755592866299999</v>
      </c>
      <c r="G6873" t="n">
        <v>8.919800305795363</v>
      </c>
    </row>
    <row r="6874">
      <c r="A6874" s="3" t="n">
        <v>45366.43094722222</v>
      </c>
      <c r="B6874" t="n">
        <v>1.6065057897</v>
      </c>
      <c r="C6874" t="n">
        <v>0.3062457694104903</v>
      </c>
      <c r="D6874" t="n">
        <v>2.30082641635</v>
      </c>
      <c r="E6874" t="n">
        <v>0.1086435777970864</v>
      </c>
      <c r="F6874" t="n">
        <v>8.872909820249999</v>
      </c>
      <c r="G6874" t="n">
        <v>8.880138144235689</v>
      </c>
    </row>
    <row r="6875">
      <c r="A6875" s="3" t="n">
        <v>45366.43094834491</v>
      </c>
      <c r="B6875" t="n">
        <v>0.8427638877</v>
      </c>
      <c r="C6875" t="n">
        <v>0.5751889395448734</v>
      </c>
      <c r="D6875" t="n">
        <v>0.8810686625999998</v>
      </c>
      <c r="E6875" t="n">
        <v>1.036556298655364</v>
      </c>
      <c r="F6875" t="n">
        <v>9.00220069385</v>
      </c>
      <c r="G6875" t="n">
        <v>8.852060448022868</v>
      </c>
    </row>
    <row r="6876">
      <c r="A6876" s="3" t="n">
        <v>45366.43094891204</v>
      </c>
      <c r="B6876" t="n">
        <v>0.35673650705</v>
      </c>
      <c r="C6876" t="n">
        <v>0.8723332462417275</v>
      </c>
      <c r="D6876" t="n">
        <v>-0.6392562868999999</v>
      </c>
      <c r="E6876" t="n">
        <v>1.344610126298372</v>
      </c>
      <c r="F6876" t="n">
        <v>9.191341552399999</v>
      </c>
      <c r="G6876" t="n">
        <v>8.827605063151889</v>
      </c>
    </row>
    <row r="6877">
      <c r="A6877" s="3" t="n">
        <v>45366.43094947917</v>
      </c>
      <c r="B6877" t="n">
        <v>-0.4094080242</v>
      </c>
      <c r="C6877" t="n">
        <v>0.7606202327132889</v>
      </c>
      <c r="D6877" t="n">
        <v>0.24900065015</v>
      </c>
      <c r="E6877" t="n">
        <v>1.031235905288814</v>
      </c>
      <c r="F6877" t="n">
        <v>8.74122612405</v>
      </c>
      <c r="G6877" t="n">
        <v>8.834162808867738</v>
      </c>
    </row>
    <row r="6878">
      <c r="A6878" s="3" t="n">
        <v>45366.43095003472</v>
      </c>
      <c r="B6878" t="n">
        <v>0.6847395296</v>
      </c>
      <c r="C6878" t="n">
        <v>0.3451570021764578</v>
      </c>
      <c r="D6878" t="n">
        <v>3.134009207</v>
      </c>
      <c r="E6878" t="n">
        <v>0.736447526243009</v>
      </c>
      <c r="F6878" t="n">
        <v>8.324639632049999</v>
      </c>
      <c r="G6878" t="n">
        <v>8.929863505988719</v>
      </c>
    </row>
    <row r="6879">
      <c r="A6879" s="3" t="n">
        <v>45366.43095115741</v>
      </c>
      <c r="B6879" t="n">
        <v>1.2210456048</v>
      </c>
      <c r="C6879" t="n">
        <v>-0.07380644805268094</v>
      </c>
      <c r="D6879" t="n">
        <v>1.9416970867</v>
      </c>
      <c r="E6879" t="n">
        <v>0.4898214569524489</v>
      </c>
      <c r="F6879" t="n">
        <v>8.9950124194</v>
      </c>
      <c r="G6879" t="n">
        <v>8.930421707821703</v>
      </c>
    </row>
    <row r="6880">
      <c r="A6880" s="3" t="n">
        <v>45366.43095119213</v>
      </c>
      <c r="B6880" t="n">
        <v>0.2322410853</v>
      </c>
      <c r="C6880" t="n">
        <v>0.06914076858508175</v>
      </c>
      <c r="D6880" t="n">
        <v>-1.2521719119</v>
      </c>
      <c r="E6880" t="n">
        <v>0.846183093948021</v>
      </c>
      <c r="F6880" t="n">
        <v>9.1219104704</v>
      </c>
      <c r="G6880" t="n">
        <v>8.948391788174614</v>
      </c>
    </row>
    <row r="6881">
      <c r="A6881" s="3" t="n">
        <v>45366.43095173611</v>
      </c>
      <c r="B6881" t="n">
        <v>-0.8116375806</v>
      </c>
      <c r="C6881" t="n">
        <v>0.3235902586432411</v>
      </c>
      <c r="D6881" t="n">
        <v>-0.51954651035</v>
      </c>
      <c r="E6881" t="n">
        <v>0.5687018519995355</v>
      </c>
      <c r="F6881" t="n">
        <v>9.35174892645</v>
      </c>
      <c r="G6881" t="n">
        <v>8.987837746247811</v>
      </c>
    </row>
    <row r="6882">
      <c r="A6882" s="3" t="n">
        <v>45366.4309528588</v>
      </c>
      <c r="B6882" t="n">
        <v>-0.86430909775</v>
      </c>
      <c r="C6882" t="n">
        <v>0.3017683593354322</v>
      </c>
      <c r="D6882" t="n">
        <v>-0.5770036727</v>
      </c>
      <c r="E6882" t="n">
        <v>-0.1113745355178325</v>
      </c>
      <c r="F6882" t="n">
        <v>9.14345568045</v>
      </c>
      <c r="G6882" t="n">
        <v>9.091949988824503</v>
      </c>
    </row>
    <row r="6883">
      <c r="A6883" s="3" t="n">
        <v>45366.43095288194</v>
      </c>
      <c r="B6883" t="n">
        <v>0.3806745397</v>
      </c>
      <c r="C6883" t="n">
        <v>-0.1225696151395109</v>
      </c>
      <c r="D6883" t="n">
        <v>2.0829520733</v>
      </c>
      <c r="E6883" t="n">
        <v>-0.9722083988166694</v>
      </c>
      <c r="F6883" t="n">
        <v>8.83221222275</v>
      </c>
      <c r="G6883" t="n">
        <v>9.257774588337554</v>
      </c>
    </row>
    <row r="6884">
      <c r="A6884" s="3" t="n">
        <v>45366.43095342592</v>
      </c>
      <c r="B6884" t="n">
        <v>1.7764942608</v>
      </c>
      <c r="C6884" t="n">
        <v>-0.3638378703501176</v>
      </c>
      <c r="D6884" t="n">
        <v>-0.2106860686</v>
      </c>
      <c r="E6884" t="n">
        <v>-0.970522660826926</v>
      </c>
      <c r="F6884" t="n">
        <v>9.1985200202</v>
      </c>
      <c r="G6884" t="n">
        <v>9.212156292751306</v>
      </c>
    </row>
    <row r="6885">
      <c r="A6885" s="3" t="n">
        <v>45366.43095454861</v>
      </c>
      <c r="B6885" t="n">
        <v>0.01675956485</v>
      </c>
      <c r="C6885" t="n">
        <v>-0.1006761890068767</v>
      </c>
      <c r="D6885" t="n">
        <v>-3.203440289</v>
      </c>
      <c r="E6885" t="n">
        <v>-0.3007979353125882</v>
      </c>
      <c r="F6885" t="n">
        <v>9.27992502185</v>
      </c>
      <c r="G6885" t="n">
        <v>9.333556927779629</v>
      </c>
    </row>
    <row r="6886">
      <c r="A6886" s="3" t="n">
        <v>45366.43095458333</v>
      </c>
      <c r="B6886" t="n">
        <v>-1.71425145325</v>
      </c>
      <c r="C6886" t="n">
        <v>0.1863107828003504</v>
      </c>
      <c r="D6886" t="n">
        <v>-1.14203342575</v>
      </c>
      <c r="E6886" t="n">
        <v>-0.2110011158034971</v>
      </c>
      <c r="F6886" t="n">
        <v>9.5337113172</v>
      </c>
      <c r="G6886" t="n">
        <v>9.358426112133825</v>
      </c>
    </row>
    <row r="6887">
      <c r="A6887" s="3" t="n">
        <v>45366.43095511574</v>
      </c>
      <c r="B6887" t="n">
        <v>-1.2234384274</v>
      </c>
      <c r="C6887" t="n">
        <v>-0.02040446120396266</v>
      </c>
      <c r="D6887" t="n">
        <v>-0.5482701882</v>
      </c>
      <c r="E6887" t="n">
        <v>-0.1584069546059445</v>
      </c>
      <c r="F6887" t="n">
        <v>9.861714339749998</v>
      </c>
      <c r="G6887" t="n">
        <v>9.550073381264827</v>
      </c>
    </row>
    <row r="6888">
      <c r="A6888" s="3" t="n">
        <v>45366.4309556713</v>
      </c>
      <c r="B6888" t="n">
        <v>0.5099654133</v>
      </c>
      <c r="C6888" t="n">
        <v>-0.5913618884221463</v>
      </c>
      <c r="D6888" t="n">
        <v>2.0494329436</v>
      </c>
      <c r="E6888" t="n">
        <v>-0.316296168382402</v>
      </c>
      <c r="F6888" t="n">
        <v>9.212886762449999</v>
      </c>
      <c r="G6888" t="n">
        <v>9.720022854358069</v>
      </c>
    </row>
    <row r="6889">
      <c r="A6889" s="3" t="n">
        <v>45366.43095625</v>
      </c>
      <c r="B6889" t="n">
        <v>1.1899192977</v>
      </c>
      <c r="C6889" t="n">
        <v>-0.9575408278627068</v>
      </c>
      <c r="D6889" t="n">
        <v>2.08774752515</v>
      </c>
      <c r="E6889" t="n">
        <v>0.3579472740054789</v>
      </c>
      <c r="F6889" t="n">
        <v>10.09395542505</v>
      </c>
      <c r="G6889" t="n">
        <v>9.787250137508302</v>
      </c>
    </row>
    <row r="6890">
      <c r="A6890" s="3" t="n">
        <v>45366.43095682871</v>
      </c>
      <c r="B6890" t="n">
        <v>-0.79966366095</v>
      </c>
      <c r="C6890" t="n">
        <v>-0.7923635586869486</v>
      </c>
      <c r="D6890" t="n">
        <v>-1.10612147345</v>
      </c>
      <c r="E6890" t="n">
        <v>0.7957578025531493</v>
      </c>
      <c r="F6890" t="n">
        <v>9.4307611055</v>
      </c>
      <c r="G6890" t="n">
        <v>9.875835801453407</v>
      </c>
    </row>
    <row r="6891">
      <c r="A6891" s="3" t="n">
        <v>45366.43095737269</v>
      </c>
      <c r="B6891" t="n">
        <v>-2.57615792175</v>
      </c>
      <c r="C6891" t="n">
        <v>-0.5201556884755258</v>
      </c>
      <c r="D6891" t="n">
        <v>-0.3423697648</v>
      </c>
      <c r="E6891" t="n">
        <v>0.7281123995074614</v>
      </c>
      <c r="F6891" t="n">
        <v>10.4243512702</v>
      </c>
      <c r="G6891" t="n">
        <v>9.886116119506205</v>
      </c>
    </row>
    <row r="6892">
      <c r="A6892" s="3" t="n">
        <v>45366.43095793982</v>
      </c>
      <c r="B6892" t="n">
        <v>-1.769315793</v>
      </c>
      <c r="C6892" t="n">
        <v>-0.7027842685051302</v>
      </c>
      <c r="D6892" t="n">
        <v>-0.08619064685</v>
      </c>
      <c r="E6892" t="n">
        <v>0.1935413469997674</v>
      </c>
      <c r="F6892" t="n">
        <v>9.89044782425</v>
      </c>
      <c r="G6892" t="n">
        <v>9.968914351235924</v>
      </c>
    </row>
    <row r="6893">
      <c r="A6893" s="3" t="n">
        <v>45366.43095850694</v>
      </c>
      <c r="B6893" t="n">
        <v>-0.0957717439</v>
      </c>
      <c r="C6893" t="n">
        <v>-1.078752027672963</v>
      </c>
      <c r="D6893" t="n">
        <v>1.6280608064</v>
      </c>
      <c r="E6893" t="n">
        <v>-0.2869178452114228</v>
      </c>
      <c r="F6893" t="n">
        <v>9.880866727199999</v>
      </c>
      <c r="G6893" t="n">
        <v>10.10336786600749</v>
      </c>
    </row>
    <row r="6894">
      <c r="A6894" s="3" t="n">
        <v>45366.43095907407</v>
      </c>
      <c r="B6894" t="n">
        <v>0.3399769422</v>
      </c>
      <c r="C6894" t="n">
        <v>-1.113727776358162</v>
      </c>
      <c r="D6894" t="n">
        <v>-0.29448389285</v>
      </c>
      <c r="E6894" t="n">
        <v>-0.1521517063247091</v>
      </c>
      <c r="F6894" t="n">
        <v>10.0388910853</v>
      </c>
      <c r="G6894" t="n">
        <v>10.05110754237777</v>
      </c>
    </row>
    <row r="6895">
      <c r="A6895" s="3" t="n">
        <v>45366.43095962963</v>
      </c>
      <c r="B6895" t="n">
        <v>-0.15562172885</v>
      </c>
      <c r="C6895" t="n">
        <v>-0.4792535686036143</v>
      </c>
      <c r="D6895" t="n">
        <v>-0.21787434305</v>
      </c>
      <c r="E6895" t="n">
        <v>-0.0582202523040794</v>
      </c>
      <c r="F6895" t="n">
        <v>9.861714339749998</v>
      </c>
      <c r="G6895" t="n">
        <v>9.938982558112031</v>
      </c>
    </row>
    <row r="6896">
      <c r="A6896" s="3" t="n">
        <v>45366.43096075232</v>
      </c>
      <c r="B6896" t="n">
        <v>-1.65917730685</v>
      </c>
      <c r="C6896" t="n">
        <v>0.02336641239382312</v>
      </c>
      <c r="D6896" t="n">
        <v>-2.08774752515</v>
      </c>
      <c r="E6896" t="n">
        <v>-0.1594978015476694</v>
      </c>
      <c r="F6896" t="n">
        <v>10.2567556217</v>
      </c>
      <c r="G6896" t="n">
        <v>9.683283805996762</v>
      </c>
    </row>
    <row r="6897">
      <c r="A6897" s="3" t="n">
        <v>45366.43096131944</v>
      </c>
      <c r="B6897" t="n">
        <v>-0.9145877922999999</v>
      </c>
      <c r="C6897" t="n">
        <v>-0.07287552494172503</v>
      </c>
      <c r="D6897" t="n">
        <v>0.6200940927999999</v>
      </c>
      <c r="E6897" t="n">
        <v>-0.6589942616531488</v>
      </c>
      <c r="F6897" t="n">
        <v>9.7467902084</v>
      </c>
      <c r="G6897" t="n">
        <v>9.712310187015294</v>
      </c>
    </row>
    <row r="6898">
      <c r="A6898" s="3" t="n">
        <v>45366.43096135417</v>
      </c>
      <c r="B6898" t="n">
        <v>0.6009417053499999</v>
      </c>
      <c r="C6898" t="n">
        <v>-0.339658168926691</v>
      </c>
      <c r="D6898" t="n">
        <v>0.2059004234</v>
      </c>
      <c r="E6898" t="n">
        <v>-0.9739244711293734</v>
      </c>
      <c r="F6898" t="n">
        <v>9.2224678595</v>
      </c>
      <c r="G6898" t="n">
        <v>9.660726407938954</v>
      </c>
    </row>
    <row r="6899">
      <c r="A6899" s="3" t="n">
        <v>45366.43096190973</v>
      </c>
      <c r="B6899" t="n">
        <v>1.44849123825</v>
      </c>
      <c r="C6899" t="n">
        <v>-0.3479793057559451</v>
      </c>
      <c r="D6899" t="n">
        <v>-1.7645301478</v>
      </c>
      <c r="E6899" t="n">
        <v>-0.7299387223398622</v>
      </c>
      <c r="F6899" t="n">
        <v>8.9471363541</v>
      </c>
      <c r="G6899" t="n">
        <v>9.532555046872988</v>
      </c>
    </row>
    <row r="6900">
      <c r="A6900" s="3" t="n">
        <v>45366.43096245371</v>
      </c>
      <c r="B6900" t="n">
        <v>-0.59854888275</v>
      </c>
      <c r="C6900" t="n">
        <v>-0.1475856477911426</v>
      </c>
      <c r="D6900" t="n">
        <v>-0.3687104267</v>
      </c>
      <c r="E6900" t="n">
        <v>-0.8070048871369486</v>
      </c>
      <c r="F6900" t="n">
        <v>9.689333046050001</v>
      </c>
      <c r="G6900" t="n">
        <v>9.390504281485574</v>
      </c>
    </row>
    <row r="6901">
      <c r="A6901" s="3" t="n">
        <v>45366.43096302083</v>
      </c>
      <c r="B6901" t="n">
        <v>-1.4365173186</v>
      </c>
      <c r="C6901" t="n">
        <v>0.2054902585493014</v>
      </c>
      <c r="D6901" t="n">
        <v>-2.43011728995</v>
      </c>
      <c r="E6901" t="n">
        <v>-0.7128489545545473</v>
      </c>
      <c r="F6901" t="n">
        <v>10.1178934577</v>
      </c>
      <c r="G6901" t="n">
        <v>9.239904014622054</v>
      </c>
    </row>
    <row r="6902">
      <c r="A6902" s="3" t="n">
        <v>45366.43096358796</v>
      </c>
      <c r="B6902" t="n">
        <v>-0.3136362803</v>
      </c>
      <c r="C6902" t="n">
        <v>-0.04610081019743607</v>
      </c>
      <c r="D6902" t="n">
        <v>0.2705458602</v>
      </c>
      <c r="E6902" t="n">
        <v>-1.183702247349188</v>
      </c>
      <c r="F6902" t="n">
        <v>9.08120306625</v>
      </c>
      <c r="G6902" t="n">
        <v>9.317566944931727</v>
      </c>
    </row>
    <row r="6903">
      <c r="A6903" s="3" t="n">
        <v>45366.43096414352</v>
      </c>
      <c r="B6903" t="n">
        <v>0.6081299797999999</v>
      </c>
      <c r="C6903" t="n">
        <v>-0.2201288210210963</v>
      </c>
      <c r="D6903" t="n">
        <v>-0.1340765188</v>
      </c>
      <c r="E6903" t="n">
        <v>-0.8329819257699326</v>
      </c>
      <c r="F6903" t="n">
        <v>8.844176335749999</v>
      </c>
      <c r="G6903" t="n">
        <v>9.340357759546995</v>
      </c>
    </row>
    <row r="6904">
      <c r="A6904" s="3" t="n">
        <v>45366.43096471065</v>
      </c>
      <c r="B6904" t="n">
        <v>0.58897759235</v>
      </c>
      <c r="C6904" t="n">
        <v>-0.2278253725404437</v>
      </c>
      <c r="D6904" t="n">
        <v>-1.5275034173</v>
      </c>
      <c r="E6904" t="n">
        <v>-0.3468521810670173</v>
      </c>
      <c r="F6904" t="n">
        <v>8.997405241999999</v>
      </c>
      <c r="G6904" t="n">
        <v>9.262531842257134</v>
      </c>
    </row>
    <row r="6905">
      <c r="A6905" s="3" t="n">
        <v>45366.43096526621</v>
      </c>
      <c r="B6905" t="n">
        <v>0.3711032493</v>
      </c>
      <c r="C6905" t="n">
        <v>0.2820998312086255</v>
      </c>
      <c r="D6905" t="n">
        <v>-0.26096476315</v>
      </c>
      <c r="E6905" t="n">
        <v>-0.08783206061048959</v>
      </c>
      <c r="F6905" t="n">
        <v>9.2918989415</v>
      </c>
      <c r="G6905" t="n">
        <v>8.997356711655154</v>
      </c>
    </row>
    <row r="6906">
      <c r="A6906" s="3" t="n">
        <v>45366.43096584491</v>
      </c>
      <c r="B6906" t="n">
        <v>-1.20907168515</v>
      </c>
      <c r="C6906" t="n">
        <v>0.4735118321769244</v>
      </c>
      <c r="D6906" t="n">
        <v>-0.8188160484</v>
      </c>
      <c r="E6906" t="n">
        <v>-0.1221099141336833</v>
      </c>
      <c r="F6906" t="n">
        <v>9.574408914699999</v>
      </c>
      <c r="G6906" t="n">
        <v>8.877993551035104</v>
      </c>
    </row>
    <row r="6907">
      <c r="A6907" s="3" t="n">
        <v>45366.43096695602</v>
      </c>
      <c r="B6907" t="n">
        <v>0.809244758</v>
      </c>
      <c r="C6907" t="n">
        <v>0.3007666180386954</v>
      </c>
      <c r="D6907" t="n">
        <v>1.908177957</v>
      </c>
      <c r="E6907" t="n">
        <v>-0.4313863955806539</v>
      </c>
      <c r="F6907" t="n">
        <v>8.722073736599999</v>
      </c>
      <c r="G6907" t="n">
        <v>9.000952689055735</v>
      </c>
    </row>
    <row r="6908">
      <c r="A6908" s="3" t="n">
        <v>45366.43096699074</v>
      </c>
      <c r="B6908" t="n">
        <v>0.4812319287999999</v>
      </c>
      <c r="C6908" t="n">
        <v>0.1281102123742427</v>
      </c>
      <c r="D6908" t="n">
        <v>-0.11731695395</v>
      </c>
      <c r="E6908" t="n">
        <v>-0.0767981392230771</v>
      </c>
      <c r="F6908" t="n">
        <v>8.6837689617</v>
      </c>
      <c r="G6908" t="n">
        <v>9.101214461377648</v>
      </c>
    </row>
    <row r="6909">
      <c r="A6909" s="3" t="n">
        <v>45366.43096753472</v>
      </c>
      <c r="B6909" t="n">
        <v>1.2928695094</v>
      </c>
      <c r="C6909" t="n">
        <v>0.2702432941874133</v>
      </c>
      <c r="D6909" t="n">
        <v>-0.6105228023999999</v>
      </c>
      <c r="E6909" t="n">
        <v>0.2553378262484857</v>
      </c>
      <c r="F6909" t="n">
        <v>8.6119450571</v>
      </c>
      <c r="G6909" t="n">
        <v>9.08278230264921</v>
      </c>
    </row>
    <row r="6910">
      <c r="A6910" s="3" t="n">
        <v>45366.43096810185</v>
      </c>
      <c r="B6910" t="n">
        <v>-0.4070152016</v>
      </c>
      <c r="C6910" t="n">
        <v>0.519385649286948</v>
      </c>
      <c r="D6910" t="n">
        <v>-1.8770516499</v>
      </c>
      <c r="E6910" t="n">
        <v>0.2795697155086255</v>
      </c>
      <c r="F6910" t="n">
        <v>9.461887412599999</v>
      </c>
      <c r="G6910" t="n">
        <v>8.985975900025899</v>
      </c>
    </row>
    <row r="6911">
      <c r="A6911" s="3" t="n">
        <v>45366.43096921296</v>
      </c>
      <c r="B6911" t="n">
        <v>-0.2465980209</v>
      </c>
      <c r="C6911" t="n">
        <v>0.6277388908097921</v>
      </c>
      <c r="D6911" t="n">
        <v>1.24019799225</v>
      </c>
      <c r="E6911" t="n">
        <v>0.08575725692610742</v>
      </c>
      <c r="F6911" t="n">
        <v>9.648635448549999</v>
      </c>
      <c r="G6911" t="n">
        <v>9.100899025565644</v>
      </c>
    </row>
    <row r="6912">
      <c r="A6912" s="3" t="n">
        <v>45366.43096924768</v>
      </c>
      <c r="B6912" t="n">
        <v>0.5339034459499999</v>
      </c>
      <c r="C6912" t="n">
        <v>0.1895827978610727</v>
      </c>
      <c r="D6912" t="n">
        <v>1.84832797205</v>
      </c>
      <c r="E6912" t="n">
        <v>-0.1542537583233106</v>
      </c>
      <c r="F6912" t="n">
        <v>9.323025248599999</v>
      </c>
      <c r="G6912" t="n">
        <v>9.355956665079747</v>
      </c>
    </row>
    <row r="6913">
      <c r="A6913" s="3" t="n">
        <v>45366.43096979167</v>
      </c>
      <c r="B6913" t="n">
        <v>1.295262332</v>
      </c>
      <c r="C6913" t="n">
        <v>0.01957336476095572</v>
      </c>
      <c r="D6913" t="n">
        <v>-0.1029502117</v>
      </c>
      <c r="E6913" t="n">
        <v>0.3022014063694647</v>
      </c>
      <c r="F6913" t="n">
        <v>8.829819400150001</v>
      </c>
      <c r="G6913" t="n">
        <v>9.517322347710866</v>
      </c>
    </row>
    <row r="6914">
      <c r="A6914" s="3" t="n">
        <v>45366.43097091435</v>
      </c>
      <c r="B6914" t="n">
        <v>0.2298482627</v>
      </c>
      <c r="C6914" t="n">
        <v>0.08013733783706312</v>
      </c>
      <c r="D6914" t="n">
        <v>-0.4764462836</v>
      </c>
      <c r="E6914" t="n">
        <v>0.2607678757923084</v>
      </c>
      <c r="F6914" t="n">
        <v>9.234431972499999</v>
      </c>
      <c r="G6914" t="n">
        <v>9.494143953257018</v>
      </c>
    </row>
    <row r="6915">
      <c r="A6915" s="3" t="n">
        <v>45366.43097148148</v>
      </c>
      <c r="B6915" t="n">
        <v>-0.8523351781</v>
      </c>
      <c r="C6915" t="n">
        <v>0.477234633107111</v>
      </c>
      <c r="D6915" t="n">
        <v>-1.04147603665</v>
      </c>
      <c r="E6915" t="n">
        <v>0.3488839177849661</v>
      </c>
      <c r="F6915" t="n">
        <v>10.29267738065</v>
      </c>
      <c r="G6915" t="n">
        <v>9.392068156419022</v>
      </c>
    </row>
    <row r="6916">
      <c r="A6916" s="3" t="n">
        <v>45366.43097206019</v>
      </c>
      <c r="B6916" t="n">
        <v>-0.7661445312499999</v>
      </c>
      <c r="C6916" t="n">
        <v>0.3050024507776233</v>
      </c>
      <c r="D6916" t="n">
        <v>0.9193734375</v>
      </c>
      <c r="E6916" t="n">
        <v>-0.29738933579091</v>
      </c>
      <c r="F6916" t="n">
        <v>9.742004563199998</v>
      </c>
      <c r="G6916" t="n">
        <v>9.536434068423453</v>
      </c>
    </row>
    <row r="6917">
      <c r="A6917" s="3" t="n">
        <v>45366.43097260417</v>
      </c>
      <c r="B6917" t="n">
        <v>0.8260043228499999</v>
      </c>
      <c r="C6917" t="n">
        <v>-0.1973273768201637</v>
      </c>
      <c r="D6917" t="n">
        <v>0.8236016936</v>
      </c>
      <c r="E6917" t="n">
        <v>-0.3814774277371806</v>
      </c>
      <c r="F6917" t="n">
        <v>9.497799364899999</v>
      </c>
      <c r="G6917" t="n">
        <v>9.868865079190003</v>
      </c>
    </row>
    <row r="6918">
      <c r="A6918" s="3" t="n">
        <v>45366.43097317129</v>
      </c>
      <c r="B6918" t="n">
        <v>1.2593503797</v>
      </c>
      <c r="C6918" t="n">
        <v>-0.5067269785862486</v>
      </c>
      <c r="D6918" t="n">
        <v>-1.27371712195</v>
      </c>
      <c r="E6918" t="n">
        <v>-0.05932604924370655</v>
      </c>
      <c r="F6918" t="n">
        <v>9.25119153735</v>
      </c>
      <c r="G6918" t="n">
        <v>10.20424924030667</v>
      </c>
    </row>
    <row r="6919">
      <c r="A6919" s="3" t="n">
        <v>45366.43097372685</v>
      </c>
      <c r="B6919" t="n">
        <v>-0.1699884711</v>
      </c>
      <c r="C6919" t="n">
        <v>-0.3218772266206302</v>
      </c>
      <c r="D6919" t="n">
        <v>0.6943206266499999</v>
      </c>
      <c r="E6919" t="n">
        <v>0.427154906113288</v>
      </c>
      <c r="F6919" t="n">
        <v>10.3190082359</v>
      </c>
      <c r="G6919" t="n">
        <v>10.25585089537439</v>
      </c>
    </row>
    <row r="6920">
      <c r="A6920" s="3" t="n">
        <v>45366.43097430556</v>
      </c>
      <c r="B6920" t="n">
        <v>-2.4851816297</v>
      </c>
      <c r="C6920" t="n">
        <v>-0.2793052788484854</v>
      </c>
      <c r="D6920" t="n">
        <v>-1.2545647345</v>
      </c>
      <c r="E6920" t="n">
        <v>0.5089423442539641</v>
      </c>
      <c r="F6920" t="n">
        <v>11.1617721236</v>
      </c>
      <c r="G6920" t="n">
        <v>10.2332872338618</v>
      </c>
    </row>
    <row r="6921">
      <c r="A6921" s="3" t="n">
        <v>45366.43097487269</v>
      </c>
      <c r="B6921" t="n">
        <v>-1.6017201445</v>
      </c>
      <c r="C6921" t="n">
        <v>-0.7203521847707479</v>
      </c>
      <c r="D6921" t="n">
        <v>1.58496057965</v>
      </c>
      <c r="E6921" t="n">
        <v>0.3636218954568774</v>
      </c>
      <c r="F6921" t="n">
        <v>10.9271382157</v>
      </c>
      <c r="G6921" t="n">
        <v>10.38624422845271</v>
      </c>
    </row>
    <row r="6922">
      <c r="A6922" s="3" t="n">
        <v>45366.43097542824</v>
      </c>
      <c r="B6922" t="n">
        <v>0.21787434305</v>
      </c>
      <c r="C6922" t="n">
        <v>-1.366514113438699</v>
      </c>
      <c r="D6922" t="n">
        <v>1.4963771102</v>
      </c>
      <c r="E6922" t="n">
        <v>0.630786198715503</v>
      </c>
      <c r="F6922" t="n">
        <v>10.2447915087</v>
      </c>
      <c r="G6922" t="n">
        <v>10.54683376845574</v>
      </c>
    </row>
    <row r="6923">
      <c r="A6923" s="3" t="n">
        <v>45366.43097599537</v>
      </c>
      <c r="B6923" t="n">
        <v>0.2681530376</v>
      </c>
      <c r="C6923" t="n">
        <v>-1.501465138538</v>
      </c>
      <c r="D6923" t="n">
        <v>1.47961754535</v>
      </c>
      <c r="E6923" t="n">
        <v>0.7090129771111908</v>
      </c>
      <c r="F6923" t="n">
        <v>9.55047088205</v>
      </c>
      <c r="G6923" t="n">
        <v>10.52158047888022</v>
      </c>
    </row>
    <row r="6924">
      <c r="A6924" s="3" t="n">
        <v>45366.4309765625</v>
      </c>
      <c r="B6924" t="n">
        <v>-1.977609039</v>
      </c>
      <c r="C6924" t="n">
        <v>-0.9709686919569958</v>
      </c>
      <c r="D6924" t="n">
        <v>-1.1180953931</v>
      </c>
      <c r="E6924" t="n">
        <v>0.6630487970933585</v>
      </c>
      <c r="F6924" t="n">
        <v>10.22803194385</v>
      </c>
      <c r="G6924" t="n">
        <v>10.13840156307905</v>
      </c>
    </row>
    <row r="6925">
      <c r="A6925" s="3" t="n">
        <v>45366.43097768519</v>
      </c>
      <c r="B6925" t="n">
        <v>-2.6144725033</v>
      </c>
      <c r="C6925" t="n">
        <v>-0.4658922937201644</v>
      </c>
      <c r="D6925" t="n">
        <v>0.38546999155</v>
      </c>
      <c r="E6925" t="n">
        <v>0.503547840958976</v>
      </c>
      <c r="F6925" t="n">
        <v>10.57040170865</v>
      </c>
      <c r="G6925" t="n">
        <v>9.870351003828581</v>
      </c>
    </row>
    <row r="6926">
      <c r="A6926" s="3" t="n">
        <v>45366.43097773148</v>
      </c>
      <c r="B6926" t="n">
        <v>-1.03669039145</v>
      </c>
      <c r="C6926" t="n">
        <v>-0.5984278426293723</v>
      </c>
      <c r="D6926" t="n">
        <v>0.7757256283</v>
      </c>
      <c r="E6926" t="n">
        <v>-0.2009327036842663</v>
      </c>
      <c r="F6926" t="n">
        <v>10.3597058334</v>
      </c>
      <c r="G6926" t="n">
        <v>9.896597668188257</v>
      </c>
    </row>
    <row r="6927">
      <c r="A6927" s="3" t="n">
        <v>45366.43097825231</v>
      </c>
      <c r="B6927" t="n">
        <v>0.9840188742999999</v>
      </c>
      <c r="C6927" t="n">
        <v>-0.9071798854649211</v>
      </c>
      <c r="D6927" t="n">
        <v>-0.8427638877</v>
      </c>
      <c r="E6927" t="n">
        <v>-0.4223930346102576</v>
      </c>
      <c r="F6927" t="n">
        <v>9.3589372009</v>
      </c>
      <c r="G6927" t="n">
        <v>10.07152480480317</v>
      </c>
    </row>
    <row r="6928">
      <c r="A6928" s="3" t="n">
        <v>45366.43097881944</v>
      </c>
      <c r="B6928" t="n">
        <v>1.00795690695</v>
      </c>
      <c r="C6928" t="n">
        <v>-0.9810768335813549</v>
      </c>
      <c r="D6928" t="n">
        <v>0.51954651035</v>
      </c>
      <c r="E6928" t="n">
        <v>-0.7526038106730791</v>
      </c>
      <c r="F6928" t="n">
        <v>9.174581987549999</v>
      </c>
      <c r="G6928" t="n">
        <v>10.13221045806098</v>
      </c>
    </row>
    <row r="6929">
      <c r="A6929" s="3" t="n">
        <v>45366.43097938658</v>
      </c>
      <c r="B6929" t="n">
        <v>-1.31680754205</v>
      </c>
      <c r="C6929" t="n">
        <v>-0.5212218930659687</v>
      </c>
      <c r="D6929" t="n">
        <v>-1.92972316705</v>
      </c>
      <c r="E6929" t="n">
        <v>-0.389728615034966</v>
      </c>
      <c r="F6929" t="n">
        <v>10.46984431955</v>
      </c>
      <c r="G6929" t="n">
        <v>9.980689326189072</v>
      </c>
    </row>
    <row r="6930">
      <c r="A6930" s="3" t="n">
        <v>45366.43097994213</v>
      </c>
      <c r="B6930" t="n">
        <v>-2.29125512595</v>
      </c>
      <c r="C6930" t="n">
        <v>-0.3238978765664343</v>
      </c>
      <c r="D6930" t="n">
        <v>-0.9935901646999999</v>
      </c>
      <c r="E6930" t="n">
        <v>-0.5124981349629385</v>
      </c>
      <c r="F6930" t="n">
        <v>10.71404951785</v>
      </c>
      <c r="G6930" t="n">
        <v>9.8700708170942</v>
      </c>
    </row>
    <row r="6931">
      <c r="A6931" s="3" t="n">
        <v>45366.43098052083</v>
      </c>
      <c r="B6931" t="n">
        <v>-1.2928695094</v>
      </c>
      <c r="C6931" t="n">
        <v>-0.5666614515977871</v>
      </c>
      <c r="D6931" t="n">
        <v>0.08858346944999999</v>
      </c>
      <c r="E6931" t="n">
        <v>-0.5057894491306543</v>
      </c>
      <c r="F6931" t="n">
        <v>10.1490197648</v>
      </c>
      <c r="G6931" t="n">
        <v>9.928966516704106</v>
      </c>
    </row>
    <row r="6932">
      <c r="A6932" s="3" t="n">
        <v>45366.43098107639</v>
      </c>
      <c r="B6932" t="n">
        <v>-0.05027869455</v>
      </c>
      <c r="C6932" t="n">
        <v>-0.8543073434195829</v>
      </c>
      <c r="D6932" t="n">
        <v>-0.6727754166</v>
      </c>
      <c r="E6932" t="n">
        <v>-0.212167787122961</v>
      </c>
      <c r="F6932" t="n">
        <v>9.3014702319</v>
      </c>
      <c r="G6932" t="n">
        <v>9.9174963479773</v>
      </c>
    </row>
    <row r="6933">
      <c r="A6933" s="3" t="n">
        <v>45366.43098164352</v>
      </c>
      <c r="B6933" t="n">
        <v>1.47722472275</v>
      </c>
      <c r="C6933" t="n">
        <v>-0.4213531411017496</v>
      </c>
      <c r="D6933" t="n">
        <v>2.01831644315</v>
      </c>
      <c r="E6933" t="n">
        <v>0.03610817673729599</v>
      </c>
      <c r="F6933" t="n">
        <v>9.253594166599999</v>
      </c>
      <c r="G6933" t="n">
        <v>9.620503621457953</v>
      </c>
    </row>
    <row r="6934">
      <c r="A6934" s="3" t="n">
        <v>45366.43098219908</v>
      </c>
      <c r="B6934" t="n">
        <v>-0.265760215</v>
      </c>
      <c r="C6934" t="n">
        <v>0.255223643925059</v>
      </c>
      <c r="D6934" t="n">
        <v>-0.8331827906499999</v>
      </c>
      <c r="E6934" t="n">
        <v>0.4891924140743604</v>
      </c>
      <c r="F6934" t="n">
        <v>9.502585010099999</v>
      </c>
      <c r="G6934" t="n">
        <v>9.116036447065293</v>
      </c>
    </row>
    <row r="6935">
      <c r="A6935" s="3" t="n">
        <v>45366.43098332176</v>
      </c>
      <c r="B6935" t="n">
        <v>-0.7613588860499999</v>
      </c>
      <c r="C6935" t="n">
        <v>0.8170297751032659</v>
      </c>
      <c r="D6935" t="n">
        <v>0.09816456649999999</v>
      </c>
      <c r="E6935" t="n">
        <v>0.6610217008181837</v>
      </c>
      <c r="F6935" t="n">
        <v>9.536104139800001</v>
      </c>
      <c r="G6935" t="n">
        <v>8.941634709153405</v>
      </c>
    </row>
    <row r="6936">
      <c r="A6936" s="3" t="n">
        <v>45366.43098335648</v>
      </c>
      <c r="B6936" t="n">
        <v>0.39982692715</v>
      </c>
      <c r="C6936" t="n">
        <v>0.7439308459879974</v>
      </c>
      <c r="D6936" t="n">
        <v>1.18273102325</v>
      </c>
      <c r="E6936" t="n">
        <v>0.8353353617546644</v>
      </c>
      <c r="F6936" t="n">
        <v>8.46828744125</v>
      </c>
      <c r="G6936" t="n">
        <v>8.954600151982309</v>
      </c>
    </row>
    <row r="6937">
      <c r="A6937" s="3" t="n">
        <v>45366.43098390046</v>
      </c>
      <c r="B6937" t="n">
        <v>2.4133577251</v>
      </c>
      <c r="C6937" t="n">
        <v>0.697458823227974</v>
      </c>
      <c r="D6937" t="n">
        <v>1.30962907425</v>
      </c>
      <c r="E6937" t="n">
        <v>1.026843714773662</v>
      </c>
      <c r="F6937" t="n">
        <v>8.336613551699999</v>
      </c>
      <c r="G6937" t="n">
        <v>8.969244566441052</v>
      </c>
    </row>
    <row r="6938">
      <c r="A6938" s="3" t="n">
        <v>45366.43098445602</v>
      </c>
      <c r="B6938" t="n">
        <v>0.9528925672</v>
      </c>
      <c r="C6938" t="n">
        <v>0.7712779582054801</v>
      </c>
      <c r="D6938" t="n">
        <v>0.9600710349999999</v>
      </c>
      <c r="E6938" t="n">
        <v>1.141580628260026</v>
      </c>
      <c r="F6938" t="n">
        <v>8.8106670127</v>
      </c>
      <c r="G6938" t="n">
        <v>8.838501279971469</v>
      </c>
    </row>
    <row r="6939">
      <c r="A6939" s="3" t="n">
        <v>45366.43098503472</v>
      </c>
      <c r="B6939" t="n">
        <v>0.9935901646999999</v>
      </c>
      <c r="C6939" t="n">
        <v>1.109385647762591</v>
      </c>
      <c r="D6939" t="n">
        <v>1.65678448425</v>
      </c>
      <c r="E6939" t="n">
        <v>1.414581511280657</v>
      </c>
      <c r="F6939" t="n">
        <v>9.7659524025</v>
      </c>
      <c r="G6939" t="n">
        <v>8.823908321851073</v>
      </c>
    </row>
    <row r="6940">
      <c r="A6940" s="3" t="n">
        <v>45366.43098559028</v>
      </c>
      <c r="B6940" t="n">
        <v>-0.52911780075</v>
      </c>
      <c r="C6940" t="n">
        <v>1.073428273985784</v>
      </c>
      <c r="D6940" t="n">
        <v>1.34075538135</v>
      </c>
      <c r="E6940" t="n">
        <v>1.26683962000991</v>
      </c>
      <c r="F6940" t="n">
        <v>9.06923895325</v>
      </c>
      <c r="G6940" t="n">
        <v>8.965847739471236</v>
      </c>
    </row>
    <row r="6941">
      <c r="A6941" s="3" t="n">
        <v>45366.43098615741</v>
      </c>
      <c r="B6941" t="n">
        <v>1.4628579805</v>
      </c>
      <c r="C6941" t="n">
        <v>0.6050137738917265</v>
      </c>
      <c r="D6941" t="n">
        <v>1.06781669855</v>
      </c>
      <c r="E6941" t="n">
        <v>1.322147137248722</v>
      </c>
      <c r="F6941" t="n">
        <v>8.719680914</v>
      </c>
      <c r="G6941" t="n">
        <v>9.345660368359466</v>
      </c>
    </row>
    <row r="6942">
      <c r="A6942" s="3" t="n">
        <v>45366.43098671296</v>
      </c>
      <c r="B6942" t="n">
        <v>1.07020952115</v>
      </c>
      <c r="C6942" t="n">
        <v>0.2537796204273898</v>
      </c>
      <c r="D6942" t="n">
        <v>1.4293388508</v>
      </c>
      <c r="E6942" t="n">
        <v>0.9228960364705152</v>
      </c>
      <c r="F6942" t="n">
        <v>8.930376789249999</v>
      </c>
      <c r="G6942" t="n">
        <v>9.524559358239653</v>
      </c>
    </row>
    <row r="6943">
      <c r="A6943" s="3" t="n">
        <v>45366.43098728009</v>
      </c>
      <c r="B6943" t="n">
        <v>0.4477127990999999</v>
      </c>
      <c r="C6943" t="n">
        <v>0.4927027147285562</v>
      </c>
      <c r="D6943" t="n">
        <v>0.08379782425</v>
      </c>
      <c r="E6943" t="n">
        <v>0.950036889007462</v>
      </c>
      <c r="F6943" t="n">
        <v>9.976638471099999</v>
      </c>
      <c r="G6943" t="n">
        <v>9.50401993558674</v>
      </c>
    </row>
    <row r="6944">
      <c r="A6944" s="3" t="n">
        <v>45366.43098784722</v>
      </c>
      <c r="B6944" t="n">
        <v>-0.36152215225</v>
      </c>
      <c r="C6944" t="n">
        <v>0.5399953872205143</v>
      </c>
      <c r="D6944" t="n">
        <v>1.23541234705</v>
      </c>
      <c r="E6944" t="n">
        <v>0.7630440068379974</v>
      </c>
      <c r="F6944" t="n">
        <v>10.0436767305</v>
      </c>
      <c r="G6944" t="n">
        <v>9.545363034678115</v>
      </c>
    </row>
    <row r="6945">
      <c r="A6945" s="3" t="n">
        <v>45366.43098841435</v>
      </c>
      <c r="B6945" t="n">
        <v>-0.22265998825</v>
      </c>
      <c r="C6945" t="n">
        <v>0.6284635085215635</v>
      </c>
      <c r="D6945" t="n">
        <v>1.364693414</v>
      </c>
      <c r="E6945" t="n">
        <v>0.6833816400352001</v>
      </c>
      <c r="F6945" t="n">
        <v>10.1897173623</v>
      </c>
      <c r="G6945" t="n">
        <v>9.74850724080434</v>
      </c>
    </row>
    <row r="6946">
      <c r="A6946" s="3" t="n">
        <v>45366.43098898148</v>
      </c>
      <c r="B6946" t="n">
        <v>1.3024407998</v>
      </c>
      <c r="C6946" t="n">
        <v>0.3126750914440568</v>
      </c>
      <c r="D6946" t="n">
        <v>-1.14681907095</v>
      </c>
      <c r="E6946" t="n">
        <v>0.66984834873858</v>
      </c>
      <c r="F6946" t="n">
        <v>9.234431972499999</v>
      </c>
      <c r="G6946" t="n">
        <v>9.944535522241052</v>
      </c>
    </row>
    <row r="6947">
      <c r="A6947" s="3" t="n">
        <v>45366.43098953704</v>
      </c>
      <c r="B6947" t="n">
        <v>1.4652508031</v>
      </c>
      <c r="C6947" t="n">
        <v>0.4319391568945233</v>
      </c>
      <c r="D6947" t="n">
        <v>2.49715554935</v>
      </c>
      <c r="E6947" t="n">
        <v>0.6989861232430088</v>
      </c>
      <c r="F6947" t="n">
        <v>9.399634798399999</v>
      </c>
      <c r="G6947" t="n">
        <v>9.949067291788605</v>
      </c>
    </row>
    <row r="6948">
      <c r="A6948" s="3" t="n">
        <v>45366.43099010416</v>
      </c>
      <c r="B6948" t="n">
        <v>-0.12688824435</v>
      </c>
      <c r="C6948" t="n">
        <v>0.5607636774254096</v>
      </c>
      <c r="D6948" t="n">
        <v>0.08140500164999999</v>
      </c>
      <c r="E6948" t="n">
        <v>1.016755780791728</v>
      </c>
      <c r="F6948" t="n">
        <v>10.2759178158</v>
      </c>
      <c r="G6948" t="n">
        <v>9.859706491025667</v>
      </c>
    </row>
    <row r="6949">
      <c r="A6949" s="3" t="n">
        <v>45366.4309906713</v>
      </c>
      <c r="B6949" t="n">
        <v>0.1652028259</v>
      </c>
      <c r="C6949" t="n">
        <v>0.656748904552333</v>
      </c>
      <c r="D6949" t="n">
        <v>0.9385258249499999</v>
      </c>
      <c r="E6949" t="n">
        <v>1.185482668658978</v>
      </c>
      <c r="F6949" t="n">
        <v>10.16817215225</v>
      </c>
      <c r="G6949" t="n">
        <v>9.888286863773455</v>
      </c>
    </row>
    <row r="6950">
      <c r="A6950" s="3" t="n">
        <v>45366.43099179398</v>
      </c>
      <c r="B6950" t="n">
        <v>-0.08858346944999999</v>
      </c>
      <c r="C6950" t="n">
        <v>0.2647134179756418</v>
      </c>
      <c r="D6950" t="n">
        <v>1.3910340759</v>
      </c>
      <c r="E6950" t="n">
        <v>1.357747882711659</v>
      </c>
      <c r="F6950" t="n">
        <v>10.26872954135</v>
      </c>
      <c r="G6950" t="n">
        <v>10.04285665225119</v>
      </c>
    </row>
    <row r="6951">
      <c r="A6951" s="3" t="n">
        <v>45366.43099181713</v>
      </c>
      <c r="B6951" t="n">
        <v>0.9888045194999999</v>
      </c>
      <c r="C6951" t="n">
        <v>-0.1999341855522151</v>
      </c>
      <c r="D6951" t="n">
        <v>1.6041129671</v>
      </c>
      <c r="E6951" t="n">
        <v>1.378339767513174</v>
      </c>
      <c r="F6951" t="n">
        <v>9.679761755649999</v>
      </c>
      <c r="G6951" t="n">
        <v>10.19808979545236</v>
      </c>
    </row>
    <row r="6952">
      <c r="A6952" s="3" t="n">
        <v>45366.43099236111</v>
      </c>
      <c r="B6952" t="n">
        <v>-0.15322890625</v>
      </c>
      <c r="C6952" t="n">
        <v>-0.2966968582886956</v>
      </c>
      <c r="D6952" t="n">
        <v>1.9752162164</v>
      </c>
      <c r="E6952" t="n">
        <v>0.9930396664592103</v>
      </c>
      <c r="F6952" t="n">
        <v>10.03170281085</v>
      </c>
      <c r="G6952" t="n">
        <v>10.17022976572276</v>
      </c>
    </row>
    <row r="6953">
      <c r="A6953" s="3" t="n">
        <v>45366.43099348379</v>
      </c>
      <c r="B6953" t="n">
        <v>-0.5051797681</v>
      </c>
      <c r="C6953" t="n">
        <v>-0.1333835841113057</v>
      </c>
      <c r="D6953" t="n">
        <v>0.9169806149</v>
      </c>
      <c r="E6953" t="n">
        <v>1.013555589727043</v>
      </c>
      <c r="F6953" t="n">
        <v>10.2759178158</v>
      </c>
      <c r="G6953" t="n">
        <v>10.11252949446192</v>
      </c>
    </row>
    <row r="6954">
      <c r="A6954" s="3" t="n">
        <v>45366.43099405093</v>
      </c>
      <c r="B6954" t="n">
        <v>-1.6328464516</v>
      </c>
      <c r="C6954" t="n">
        <v>-0.1577447657080424</v>
      </c>
      <c r="D6954" t="n">
        <v>-0.1628100033</v>
      </c>
      <c r="E6954" t="n">
        <v>0.5412836701437078</v>
      </c>
      <c r="F6954" t="n">
        <v>10.42914672205</v>
      </c>
      <c r="G6954" t="n">
        <v>9.955305669888721</v>
      </c>
    </row>
    <row r="6955">
      <c r="A6955" s="3" t="n">
        <v>45366.43099461806</v>
      </c>
      <c r="B6955" t="n">
        <v>0.0957717439</v>
      </c>
      <c r="C6955" t="n">
        <v>-0.4481569100468544</v>
      </c>
      <c r="D6955" t="n">
        <v>-0.38546999155</v>
      </c>
      <c r="E6955" t="n">
        <v>0.2634335015650358</v>
      </c>
      <c r="F6955" t="n">
        <v>9.718066530550001</v>
      </c>
      <c r="G6955" t="n">
        <v>9.963726381933361</v>
      </c>
    </row>
    <row r="6956">
      <c r="A6956" s="3" t="n">
        <v>45366.43099518518</v>
      </c>
      <c r="B6956" t="n">
        <v>0.5482701882</v>
      </c>
      <c r="C6956" t="n">
        <v>-0.6963271038149205</v>
      </c>
      <c r="D6956" t="n">
        <v>0.52672497815</v>
      </c>
      <c r="E6956" t="n">
        <v>-0.3125580517051291</v>
      </c>
      <c r="F6956" t="n">
        <v>9.806649999999999</v>
      </c>
      <c r="G6956" t="n">
        <v>9.903306742629049</v>
      </c>
    </row>
    <row r="6957">
      <c r="A6957" s="3" t="n">
        <v>45366.43099575231</v>
      </c>
      <c r="B6957" t="n">
        <v>-0.05506433975</v>
      </c>
      <c r="C6957" t="n">
        <v>-0.4580795711162018</v>
      </c>
      <c r="D6957" t="n">
        <v>-0.3830673623</v>
      </c>
      <c r="E6957" t="n">
        <v>-0.3403112598136373</v>
      </c>
      <c r="F6957" t="n">
        <v>9.7659524025</v>
      </c>
      <c r="G6957" t="n">
        <v>9.7473146012928</v>
      </c>
    </row>
    <row r="6958">
      <c r="A6958" s="3" t="n">
        <v>45366.43099629629</v>
      </c>
      <c r="B6958" t="n">
        <v>-1.03190474625</v>
      </c>
      <c r="C6958" t="n">
        <v>-0.2167164497109563</v>
      </c>
      <c r="D6958" t="n">
        <v>-0.8451567102999999</v>
      </c>
      <c r="E6958" t="n">
        <v>-0.4453872743498847</v>
      </c>
      <c r="F6958" t="n">
        <v>9.0620506788</v>
      </c>
      <c r="G6958" t="n">
        <v>9.518339976237788</v>
      </c>
    </row>
    <row r="6959">
      <c r="A6959" s="3" t="n">
        <v>45366.43099686343</v>
      </c>
      <c r="B6959" t="n">
        <v>-1.65917730685</v>
      </c>
      <c r="C6959" t="n">
        <v>0.03617510883799559</v>
      </c>
      <c r="D6959" t="n">
        <v>-0.12688824435</v>
      </c>
      <c r="E6959" t="n">
        <v>-0.6514375863374143</v>
      </c>
      <c r="F6959" t="n">
        <v>10.2567556217</v>
      </c>
      <c r="G6959" t="n">
        <v>9.351392092402239</v>
      </c>
    </row>
    <row r="6960">
      <c r="A6960" s="3" t="n">
        <v>45366.43099744213</v>
      </c>
      <c r="B6960" t="n">
        <v>0.4453199764999999</v>
      </c>
      <c r="C6960" t="n">
        <v>-0.3911261198082763</v>
      </c>
      <c r="D6960" t="n">
        <v>-1.86029208505</v>
      </c>
      <c r="E6960" t="n">
        <v>-1.022058801072031</v>
      </c>
      <c r="F6960" t="n">
        <v>8.97346720935</v>
      </c>
      <c r="G6960" t="n">
        <v>9.40391964152963</v>
      </c>
    </row>
    <row r="6961">
      <c r="A6961" s="3" t="n">
        <v>45366.43099799768</v>
      </c>
      <c r="B6961" t="n">
        <v>1.07978081155</v>
      </c>
      <c r="C6961" t="n">
        <v>-0.4486144165575771</v>
      </c>
      <c r="D6961" t="n">
        <v>0.6919278040499999</v>
      </c>
      <c r="E6961" t="n">
        <v>-1.455710898551869</v>
      </c>
      <c r="F6961" t="n">
        <v>9.217672407649999</v>
      </c>
      <c r="G6961" t="n">
        <v>9.267523152795247</v>
      </c>
    </row>
    <row r="6962">
      <c r="A6962" s="3" t="n">
        <v>45366.43099856481</v>
      </c>
      <c r="B6962" t="n">
        <v>0.04310022674999999</v>
      </c>
      <c r="C6962" t="n">
        <v>-0.2038484333209797</v>
      </c>
      <c r="D6962" t="n">
        <v>-2.6623485686</v>
      </c>
      <c r="E6962" t="n">
        <v>-1.262132382291262</v>
      </c>
      <c r="F6962" t="n">
        <v>8.856150255399999</v>
      </c>
      <c r="G6962" t="n">
        <v>9.167430265159117</v>
      </c>
    </row>
    <row r="6963">
      <c r="A6963" s="3" t="n">
        <v>45366.43099913195</v>
      </c>
      <c r="B6963" t="n">
        <v>-0.51954651035</v>
      </c>
      <c r="C6963" t="n">
        <v>0.2748690612752921</v>
      </c>
      <c r="D6963" t="n">
        <v>-1.7764942608</v>
      </c>
      <c r="E6963" t="n">
        <v>-0.998998315011425</v>
      </c>
      <c r="F6963" t="n">
        <v>9.38048241095</v>
      </c>
      <c r="G6963" t="n">
        <v>9.141023196922868</v>
      </c>
    </row>
    <row r="6964">
      <c r="A6964" s="3" t="n">
        <v>45366.43099969907</v>
      </c>
      <c r="B6964" t="n">
        <v>-1.68791079135</v>
      </c>
      <c r="C6964" t="n">
        <v>0.4536024353530317</v>
      </c>
      <c r="D6964" t="n">
        <v>-1.2593503797</v>
      </c>
      <c r="E6964" t="n">
        <v>-0.7532224754180674</v>
      </c>
      <c r="F6964" t="n">
        <v>9.543292414250001</v>
      </c>
      <c r="G6964" t="n">
        <v>8.9859591441414</v>
      </c>
    </row>
    <row r="6965">
      <c r="A6965" s="3" t="n">
        <v>45366.43100025463</v>
      </c>
      <c r="B6965" t="n">
        <v>1.4317316734</v>
      </c>
      <c r="C6965" t="n">
        <v>0.2329299053103736</v>
      </c>
      <c r="D6965" t="n">
        <v>-0.26096476315</v>
      </c>
      <c r="E6965" t="n">
        <v>-0.4300496508905607</v>
      </c>
      <c r="F6965" t="n">
        <v>8.42519702115</v>
      </c>
      <c r="G6965" t="n">
        <v>9.054855843724035</v>
      </c>
    </row>
    <row r="6966">
      <c r="A6966" s="3" t="n">
        <v>45366.43100083333</v>
      </c>
      <c r="B6966" t="n">
        <v>1.45088406085</v>
      </c>
      <c r="C6966" t="n">
        <v>0.2572518603071101</v>
      </c>
      <c r="D6966" t="n">
        <v>1.5969344993</v>
      </c>
      <c r="E6966" t="n">
        <v>-0.2822564175780893</v>
      </c>
      <c r="F6966" t="n">
        <v>9.071631775849999</v>
      </c>
      <c r="G6966" t="n">
        <v>8.997045161928231</v>
      </c>
    </row>
    <row r="6967">
      <c r="A6967" s="3" t="n">
        <v>45366.43100138889</v>
      </c>
      <c r="B6967" t="n">
        <v>1.34314820395</v>
      </c>
      <c r="C6967" t="n">
        <v>0.7000442356327525</v>
      </c>
      <c r="D6967" t="n">
        <v>0.04549304934999999</v>
      </c>
      <c r="E6967" t="n">
        <v>0.157829299488229</v>
      </c>
      <c r="F6967" t="n">
        <v>9.13627721265</v>
      </c>
      <c r="G6967" t="n">
        <v>9.004355870917625</v>
      </c>
    </row>
    <row r="6968">
      <c r="A6968" s="3" t="n">
        <v>45366.43100195602</v>
      </c>
      <c r="B6968" t="n">
        <v>-0.3136362803</v>
      </c>
      <c r="C6968" t="n">
        <v>1.022642102442777</v>
      </c>
      <c r="D6968" t="n">
        <v>-0.3088506351</v>
      </c>
      <c r="E6968" t="n">
        <v>0.2569513973523318</v>
      </c>
      <c r="F6968" t="n">
        <v>8.8489717876</v>
      </c>
      <c r="G6968" t="n">
        <v>9.033063547240818</v>
      </c>
    </row>
    <row r="6969">
      <c r="A6969" s="3" t="n">
        <v>45366.43100252315</v>
      </c>
      <c r="B6969" t="n">
        <v>0.06703825939999999</v>
      </c>
      <c r="C6969" t="n">
        <v>1.115239783485435</v>
      </c>
      <c r="D6969" t="n">
        <v>-0.4477127990999999</v>
      </c>
      <c r="E6969" t="n">
        <v>0.3839098884050129</v>
      </c>
      <c r="F6969" t="n">
        <v>9.050086565799999</v>
      </c>
      <c r="G6969" t="n">
        <v>9.04712088854035</v>
      </c>
    </row>
    <row r="6970">
      <c r="A6970" s="3" t="n">
        <v>45366.4310030787</v>
      </c>
      <c r="B6970" t="n">
        <v>1.3000479772</v>
      </c>
      <c r="C6970" t="n">
        <v>0.500957148050351</v>
      </c>
      <c r="D6970" t="n">
        <v>0.2394195531</v>
      </c>
      <c r="E6970" t="n">
        <v>0.004085029778438248</v>
      </c>
      <c r="F6970" t="n">
        <v>9.083605695499999</v>
      </c>
      <c r="G6970" t="n">
        <v>9.062032734230678</v>
      </c>
    </row>
    <row r="6971">
      <c r="A6971" s="3" t="n">
        <v>45366.43100365741</v>
      </c>
      <c r="B6971" t="n">
        <v>1.86268490765</v>
      </c>
      <c r="C6971" t="n">
        <v>0.4109433706970874</v>
      </c>
      <c r="D6971" t="n">
        <v>-0.21308869785</v>
      </c>
      <c r="E6971" t="n">
        <v>-0.2374620634664344</v>
      </c>
      <c r="F6971" t="n">
        <v>9.234431972499999</v>
      </c>
      <c r="G6971" t="n">
        <v>8.88223267551669</v>
      </c>
    </row>
    <row r="6972">
      <c r="A6972" s="3" t="n">
        <v>45366.43100421297</v>
      </c>
      <c r="B6972" t="n">
        <v>0.32321737735</v>
      </c>
      <c r="C6972" t="n">
        <v>0.6251370882696987</v>
      </c>
      <c r="D6972" t="n">
        <v>0.7972708383499999</v>
      </c>
      <c r="E6972" t="n">
        <v>-0.2163547237678328</v>
      </c>
      <c r="F6972" t="n">
        <v>9.157822422699999</v>
      </c>
      <c r="G6972" t="n">
        <v>8.864233815274847</v>
      </c>
    </row>
    <row r="6973">
      <c r="A6973" s="3" t="n">
        <v>45366.43100532408</v>
      </c>
      <c r="B6973" t="n">
        <v>-0.19392650375</v>
      </c>
      <c r="C6973" t="n">
        <v>0.9862823588447581</v>
      </c>
      <c r="D6973" t="n">
        <v>-0.1628100033</v>
      </c>
      <c r="E6973" t="n">
        <v>-0.3035562785034974</v>
      </c>
      <c r="F6973" t="n">
        <v>8.343792019499999</v>
      </c>
      <c r="G6973" t="n">
        <v>8.852646835402355</v>
      </c>
    </row>
    <row r="6974">
      <c r="A6974" s="3" t="n">
        <v>45366.4310053588</v>
      </c>
      <c r="B6974" t="n">
        <v>-0.5123582359</v>
      </c>
      <c r="C6974" t="n">
        <v>0.8111663127762261</v>
      </c>
      <c r="D6974" t="n">
        <v>-2.0853448959</v>
      </c>
      <c r="E6974" t="n">
        <v>-0.4998863030171343</v>
      </c>
      <c r="F6974" t="n">
        <v>8.5449067977</v>
      </c>
      <c r="G6974" t="n">
        <v>8.934490050293613</v>
      </c>
    </row>
    <row r="6975">
      <c r="A6975" s="3" t="n">
        <v>45366.43100590278</v>
      </c>
      <c r="B6975" t="n">
        <v>1.9728233938</v>
      </c>
      <c r="C6975" t="n">
        <v>0.3884208331083927</v>
      </c>
      <c r="D6975" t="n">
        <v>-0.06703825939999999</v>
      </c>
      <c r="E6975" t="n">
        <v>-0.8478316626769256</v>
      </c>
      <c r="F6975" t="n">
        <v>8.987833951599999</v>
      </c>
      <c r="G6975" t="n">
        <v>9.060495787580908</v>
      </c>
    </row>
    <row r="6976">
      <c r="A6976" s="3" t="n">
        <v>45366.43100646991</v>
      </c>
      <c r="B6976" t="n">
        <v>1.62087253195</v>
      </c>
      <c r="C6976" t="n">
        <v>0.2640899756319354</v>
      </c>
      <c r="D6976" t="n">
        <v>-0.97683059985</v>
      </c>
      <c r="E6976" t="n">
        <v>-0.9086680731765761</v>
      </c>
      <c r="F6976" t="n">
        <v>9.603142399199999</v>
      </c>
      <c r="G6976" t="n">
        <v>9.144350257235805</v>
      </c>
    </row>
    <row r="6977">
      <c r="A6977" s="3" t="n">
        <v>45366.43100702547</v>
      </c>
      <c r="B6977" t="n">
        <v>0.2298482627</v>
      </c>
      <c r="C6977" t="n">
        <v>0.4247232912404441</v>
      </c>
      <c r="D6977" t="n">
        <v>-0.8619162751499999</v>
      </c>
      <c r="E6977" t="n">
        <v>-1.083081835092893</v>
      </c>
      <c r="F6977" t="n">
        <v>9.3349893616</v>
      </c>
      <c r="G6977" t="n">
        <v>9.39379940732287</v>
      </c>
    </row>
    <row r="6978">
      <c r="A6978" s="3" t="n">
        <v>45366.43100759259</v>
      </c>
      <c r="B6978" t="n">
        <v>-1.364693414</v>
      </c>
      <c r="C6978" t="n">
        <v>0.3026294929301875</v>
      </c>
      <c r="D6978" t="n">
        <v>-1.24737646005</v>
      </c>
      <c r="E6978" t="n">
        <v>-0.9482907795430096</v>
      </c>
      <c r="F6978" t="n">
        <v>9.95270043845</v>
      </c>
      <c r="G6978" t="n">
        <v>9.590001716793267</v>
      </c>
    </row>
    <row r="6979">
      <c r="A6979" s="3" t="n">
        <v>45366.43100872685</v>
      </c>
      <c r="B6979" t="n">
        <v>-0.5817893178999999</v>
      </c>
      <c r="C6979" t="n">
        <v>-0.1563704860079258</v>
      </c>
      <c r="D6979" t="n">
        <v>-1.1970977655</v>
      </c>
      <c r="E6979" t="n">
        <v>-0.9341158727400958</v>
      </c>
      <c r="F6979" t="n">
        <v>9.45949459</v>
      </c>
      <c r="G6979" t="n">
        <v>9.745105567657836</v>
      </c>
    </row>
    <row r="6980">
      <c r="A6980" s="3" t="n">
        <v>45366.43100877315</v>
      </c>
      <c r="B6980" t="n">
        <v>0.6512203999</v>
      </c>
      <c r="C6980" t="n">
        <v>-0.8574632788329861</v>
      </c>
      <c r="D6980" t="n">
        <v>-0.3136362803</v>
      </c>
      <c r="E6980" t="n">
        <v>-1.212897878802684</v>
      </c>
      <c r="F6980" t="n">
        <v>9.4259754603</v>
      </c>
      <c r="G6980" t="n">
        <v>9.786593526285458</v>
      </c>
    </row>
    <row r="6981">
      <c r="A6981" s="3" t="n">
        <v>45366.43100928241</v>
      </c>
      <c r="B6981" t="n">
        <v>-0.1652028259</v>
      </c>
      <c r="C6981" t="n">
        <v>-0.8083905050617739</v>
      </c>
      <c r="D6981" t="n">
        <v>-1.4700364483</v>
      </c>
      <c r="E6981" t="n">
        <v>-1.121193585860959</v>
      </c>
      <c r="F6981" t="n">
        <v>10.1490197648</v>
      </c>
      <c r="G6981" t="n">
        <v>9.750015704736391</v>
      </c>
    </row>
    <row r="6982">
      <c r="A6982" s="3" t="n">
        <v>45366.43100984953</v>
      </c>
      <c r="B6982" t="n">
        <v>-1.4724292709</v>
      </c>
      <c r="C6982" t="n">
        <v>-0.4657636414446401</v>
      </c>
      <c r="D6982" t="n">
        <v>-0.9744377772499999</v>
      </c>
      <c r="E6982" t="n">
        <v>-0.9601526885053639</v>
      </c>
      <c r="F6982" t="n">
        <v>9.552863704649999</v>
      </c>
      <c r="G6982" t="n">
        <v>9.822398679823687</v>
      </c>
    </row>
    <row r="6983">
      <c r="A6983" s="3" t="n">
        <v>45366.43101041667</v>
      </c>
      <c r="B6983" t="n">
        <v>-1.5394675303</v>
      </c>
      <c r="C6983" t="n">
        <v>-0.2124853259927744</v>
      </c>
      <c r="D6983" t="n">
        <v>-1.54187015955</v>
      </c>
      <c r="E6983" t="n">
        <v>-0.5119135763293718</v>
      </c>
      <c r="F6983" t="n">
        <v>10.2208436694</v>
      </c>
      <c r="G6983" t="n">
        <v>9.761620926349444</v>
      </c>
    </row>
    <row r="6984">
      <c r="A6984" s="3" t="n">
        <v>45366.43101100694</v>
      </c>
      <c r="B6984" t="n">
        <v>-0.3136362803</v>
      </c>
      <c r="C6984" t="n">
        <v>-0.501719392209442</v>
      </c>
      <c r="D6984" t="n">
        <v>-0.6416491095</v>
      </c>
      <c r="E6984" t="n">
        <v>-0.8513556332068788</v>
      </c>
      <c r="F6984" t="n">
        <v>9.48821826785</v>
      </c>
      <c r="G6984" t="n">
        <v>9.757719868410632</v>
      </c>
    </row>
    <row r="6985">
      <c r="A6985" s="3" t="n">
        <v>45366.43101153935</v>
      </c>
      <c r="B6985" t="n">
        <v>1.4006053663</v>
      </c>
      <c r="C6985" t="n">
        <v>-0.5425817139982534</v>
      </c>
      <c r="D6985" t="n">
        <v>-0.07901217904999999</v>
      </c>
      <c r="E6985" t="n">
        <v>-0.919810804946273</v>
      </c>
      <c r="F6985" t="n">
        <v>9.5049778327</v>
      </c>
      <c r="G6985" t="n">
        <v>9.662516178712265</v>
      </c>
    </row>
    <row r="6986">
      <c r="A6986" s="3" t="n">
        <v>45366.43101209491</v>
      </c>
      <c r="B6986" t="n">
        <v>-0.02154521005</v>
      </c>
      <c r="C6986" t="n">
        <v>-0.2296735488865973</v>
      </c>
      <c r="D6986" t="n">
        <v>-0.0957717439</v>
      </c>
      <c r="E6986" t="n">
        <v>-0.9369713451987206</v>
      </c>
      <c r="F6986" t="n">
        <v>9.775523692899998</v>
      </c>
      <c r="G6986" t="n">
        <v>9.364330355494898</v>
      </c>
    </row>
    <row r="6987">
      <c r="A6987" s="3" t="n">
        <v>45366.43101267361</v>
      </c>
      <c r="B6987" t="n">
        <v>-0.9959829872999999</v>
      </c>
      <c r="C6987" t="n">
        <v>0.1621088392546627</v>
      </c>
      <c r="D6987" t="n">
        <v>-0.8595136459</v>
      </c>
      <c r="E6987" t="n">
        <v>-1.062195316464222</v>
      </c>
      <c r="F6987" t="n">
        <v>9.124303293000001</v>
      </c>
      <c r="G6987" t="n">
        <v>9.272206982566109</v>
      </c>
    </row>
    <row r="6988">
      <c r="A6988" s="3" t="n">
        <v>45366.4310137963</v>
      </c>
      <c r="B6988" t="n">
        <v>-1.3335671069</v>
      </c>
      <c r="C6988" t="n">
        <v>0.1219266509331008</v>
      </c>
      <c r="D6988" t="n">
        <v>-4.2185854704</v>
      </c>
      <c r="E6988" t="n">
        <v>-1.259456104073547</v>
      </c>
      <c r="F6988" t="n">
        <v>9.203315472049999</v>
      </c>
      <c r="G6988" t="n">
        <v>9.208228672277997</v>
      </c>
    </row>
    <row r="6989">
      <c r="A6989" s="3" t="n">
        <v>45366.43101381944</v>
      </c>
      <c r="B6989" t="n">
        <v>1.00795690695</v>
      </c>
      <c r="C6989" t="n">
        <v>-0.3726793539717959</v>
      </c>
      <c r="D6989" t="n">
        <v>-0.05745716234999999</v>
      </c>
      <c r="E6989" t="n">
        <v>-1.951184231928327</v>
      </c>
      <c r="F6989" t="n">
        <v>9.004593516449999</v>
      </c>
      <c r="G6989" t="n">
        <v>9.331081125833474</v>
      </c>
    </row>
    <row r="6990">
      <c r="A6990" s="3" t="n">
        <v>45366.431014375</v>
      </c>
      <c r="B6990" t="n">
        <v>0.4165864919999999</v>
      </c>
      <c r="C6990" t="n">
        <v>-0.7497744207031489</v>
      </c>
      <c r="D6990" t="n">
        <v>-1.9728233938</v>
      </c>
      <c r="E6990" t="n">
        <v>-2.200454736398258</v>
      </c>
      <c r="F6990" t="n">
        <v>8.66700939685</v>
      </c>
      <c r="G6990" t="n">
        <v>9.177679745983824</v>
      </c>
    </row>
    <row r="6991">
      <c r="A6991" s="3" t="n">
        <v>45366.43101493055</v>
      </c>
      <c r="B6991" t="n">
        <v>-0.277724328</v>
      </c>
      <c r="C6991" t="n">
        <v>-0.5417652703819362</v>
      </c>
      <c r="D6991" t="n">
        <v>-1.7980492775</v>
      </c>
      <c r="E6991" t="n">
        <v>-2.215835655417256</v>
      </c>
      <c r="F6991" t="n">
        <v>9.773130870299999</v>
      </c>
      <c r="G6991" t="n">
        <v>8.964602157765292</v>
      </c>
    </row>
    <row r="6992">
      <c r="A6992" s="3" t="n">
        <v>45366.43101606482</v>
      </c>
      <c r="B6992" t="n">
        <v>-1.79564664825</v>
      </c>
      <c r="C6992" t="n">
        <v>-0.2172486376332173</v>
      </c>
      <c r="D6992" t="n">
        <v>-2.85148942715</v>
      </c>
      <c r="E6992" t="n">
        <v>-1.976282946754901</v>
      </c>
      <c r="F6992" t="n">
        <v>9.45949459</v>
      </c>
      <c r="G6992" t="n">
        <v>8.809559021265292</v>
      </c>
    </row>
    <row r="6993">
      <c r="A6993" s="3" t="n">
        <v>45366.43101662037</v>
      </c>
      <c r="B6993" t="n">
        <v>-1.58017493445</v>
      </c>
      <c r="C6993" t="n">
        <v>-0.2207592125993013</v>
      </c>
      <c r="D6993" t="n">
        <v>-3.15076877185</v>
      </c>
      <c r="E6993" t="n">
        <v>-1.668920956553035</v>
      </c>
      <c r="F6993" t="n">
        <v>8.7484143985</v>
      </c>
      <c r="G6993" t="n">
        <v>8.752879213087553</v>
      </c>
    </row>
    <row r="6994">
      <c r="A6994" s="3" t="n">
        <v>45366.4310171875</v>
      </c>
      <c r="B6994" t="n">
        <v>0.39982692715</v>
      </c>
      <c r="C6994" t="n">
        <v>-0.5623368332444072</v>
      </c>
      <c r="D6994" t="n">
        <v>-0.1987219556</v>
      </c>
      <c r="E6994" t="n">
        <v>-2.140980695890915</v>
      </c>
      <c r="F6994" t="n">
        <v>7.56807619785</v>
      </c>
      <c r="G6994" t="n">
        <v>8.63979450296261</v>
      </c>
    </row>
    <row r="6995">
      <c r="A6995" s="3" t="n">
        <v>45366.43101775463</v>
      </c>
      <c r="B6995" t="n">
        <v>1.21625015295</v>
      </c>
      <c r="C6995" t="n">
        <v>-0.3885307635975536</v>
      </c>
      <c r="D6995" t="n">
        <v>-1.4317316734</v>
      </c>
      <c r="E6995" t="n">
        <v>-1.814185102835087</v>
      </c>
      <c r="F6995" t="n">
        <v>8.319853986849999</v>
      </c>
      <c r="G6995" t="n">
        <v>8.559222769391399</v>
      </c>
    </row>
    <row r="6996">
      <c r="A6996" s="3" t="n">
        <v>45366.43101831018</v>
      </c>
      <c r="B6996" t="n">
        <v>0.39025563675</v>
      </c>
      <c r="C6996" t="n">
        <v>0.07008952196876481</v>
      </c>
      <c r="D6996" t="n">
        <v>-1.3216029939</v>
      </c>
      <c r="E6996" t="n">
        <v>-1.25282545997343</v>
      </c>
      <c r="F6996" t="n">
        <v>8.738833301450001</v>
      </c>
      <c r="G6996" t="n">
        <v>8.469313756320069</v>
      </c>
    </row>
    <row r="6997">
      <c r="A6997" s="3" t="n">
        <v>45366.43101887732</v>
      </c>
      <c r="B6997" t="n">
        <v>-1.14203342575</v>
      </c>
      <c r="C6997" t="n">
        <v>0.6146165872995357</v>
      </c>
      <c r="D6997" t="n">
        <v>-1.55383427255</v>
      </c>
      <c r="E6997" t="n">
        <v>-0.3102131879669004</v>
      </c>
      <c r="F6997" t="n">
        <v>9.275139376649999</v>
      </c>
      <c r="G6997" t="n">
        <v>8.49757510434198</v>
      </c>
    </row>
    <row r="6998">
      <c r="A6998" s="3" t="n">
        <v>45366.43101944445</v>
      </c>
      <c r="B6998" t="n">
        <v>-0.4477127990999999</v>
      </c>
      <c r="C6998" t="n">
        <v>0.5235877873822861</v>
      </c>
      <c r="D6998" t="n">
        <v>-1.41975775375</v>
      </c>
      <c r="E6998" t="n">
        <v>0.05384001721538492</v>
      </c>
      <c r="F6998" t="n">
        <v>8.372525503999999</v>
      </c>
      <c r="G6998" t="n">
        <v>8.861750926938253</v>
      </c>
    </row>
    <row r="6999">
      <c r="A6999" s="3" t="n">
        <v>45366.43102</v>
      </c>
      <c r="B6999" t="n">
        <v>1.3958197211</v>
      </c>
      <c r="C6999" t="n">
        <v>0.1334500590255249</v>
      </c>
      <c r="D6999" t="n">
        <v>1.44370559305</v>
      </c>
      <c r="E6999" t="n">
        <v>-0.02228861812610733</v>
      </c>
      <c r="F6999" t="n">
        <v>8.9950124194</v>
      </c>
      <c r="G6999" t="n">
        <v>9.024779579672401</v>
      </c>
    </row>
    <row r="7000">
      <c r="A7000" s="3" t="n">
        <v>45366.4310205787</v>
      </c>
      <c r="B7000" t="n">
        <v>1.38384580145</v>
      </c>
      <c r="C7000" t="n">
        <v>-0.142050353919581</v>
      </c>
      <c r="D7000" t="n">
        <v>2.1787238172</v>
      </c>
      <c r="E7000" t="n">
        <v>0.1825354968622381</v>
      </c>
      <c r="F7000" t="n">
        <v>8.985441129</v>
      </c>
      <c r="G7000" t="n">
        <v>8.989055851046295</v>
      </c>
    </row>
    <row r="7001">
      <c r="A7001" s="3" t="n">
        <v>45366.43102113426</v>
      </c>
      <c r="B7001" t="n">
        <v>0.16040737405</v>
      </c>
      <c r="C7001" t="n">
        <v>0.1193465647508162</v>
      </c>
      <c r="D7001" t="n">
        <v>1.13724778055</v>
      </c>
      <c r="E7001" t="n">
        <v>0.4958026219388125</v>
      </c>
      <c r="F7001" t="n">
        <v>8.8106670127</v>
      </c>
      <c r="G7001" t="n">
        <v>8.930020938153172</v>
      </c>
    </row>
    <row r="7002">
      <c r="A7002" s="3" t="n">
        <v>45366.43102170139</v>
      </c>
      <c r="B7002" t="n">
        <v>-1.65439166165</v>
      </c>
      <c r="C7002" t="n">
        <v>0.3979324149540804</v>
      </c>
      <c r="D7002" t="n">
        <v>-1.75016340555</v>
      </c>
      <c r="E7002" t="n">
        <v>0.9435452295973221</v>
      </c>
      <c r="F7002" t="n">
        <v>9.943119341399999</v>
      </c>
      <c r="G7002" t="n">
        <v>9.026379183729279</v>
      </c>
    </row>
    <row r="7003">
      <c r="A7003" s="3" t="n">
        <v>45366.43102226852</v>
      </c>
      <c r="B7003" t="n">
        <v>-0.404622379</v>
      </c>
      <c r="C7003" t="n">
        <v>0.2636334520721453</v>
      </c>
      <c r="D7003" t="n">
        <v>-0.46207954135</v>
      </c>
      <c r="E7003" t="n">
        <v>0.5419939322000016</v>
      </c>
      <c r="F7003" t="n">
        <v>8.26477984045</v>
      </c>
      <c r="G7003" t="n">
        <v>9.241555509344431</v>
      </c>
    </row>
    <row r="7004">
      <c r="A7004" s="3" t="n">
        <v>45366.43102282407</v>
      </c>
      <c r="B7004" t="n">
        <v>0.42138194385</v>
      </c>
      <c r="C7004" t="n">
        <v>-0.1250634302329841</v>
      </c>
      <c r="D7004" t="n">
        <v>0.7781184509</v>
      </c>
      <c r="E7004" t="n">
        <v>-0.08470652809801893</v>
      </c>
      <c r="F7004" t="n">
        <v>9.270343924800001</v>
      </c>
      <c r="G7004" t="n">
        <v>9.294697242789303</v>
      </c>
    </row>
    <row r="7005">
      <c r="A7005" s="3" t="n">
        <v>45366.4310233912</v>
      </c>
      <c r="B7005" t="n">
        <v>1.8124062131</v>
      </c>
      <c r="C7005" t="n">
        <v>-0.1846714492383455</v>
      </c>
      <c r="D7005" t="n">
        <v>1.98958295865</v>
      </c>
      <c r="E7005" t="n">
        <v>-0.355468340331936</v>
      </c>
      <c r="F7005" t="n">
        <v>9.366115668699999</v>
      </c>
      <c r="G7005" t="n">
        <v>9.419998249976716</v>
      </c>
    </row>
    <row r="7006">
      <c r="A7006" s="3" t="n">
        <v>45366.43102394676</v>
      </c>
      <c r="B7006" t="n">
        <v>-0.01197391965</v>
      </c>
      <c r="C7006" t="n">
        <v>0.04835380231247102</v>
      </c>
      <c r="D7006" t="n">
        <v>0.4309532342499999</v>
      </c>
      <c r="E7006" t="n">
        <v>0.01660380141620046</v>
      </c>
      <c r="F7006" t="n">
        <v>10.09874107025</v>
      </c>
      <c r="G7006" t="n">
        <v>9.529489314352125</v>
      </c>
    </row>
    <row r="7007">
      <c r="A7007" s="3" t="n">
        <v>45366.43102452546</v>
      </c>
      <c r="B7007" t="n">
        <v>-0.9935901646999999</v>
      </c>
      <c r="C7007" t="n">
        <v>0.3145118609875302</v>
      </c>
      <c r="D7007" t="n">
        <v>-2.8251585719</v>
      </c>
      <c r="E7007" t="n">
        <v>0.6102367179600252</v>
      </c>
      <c r="F7007" t="n">
        <v>9.6342687063</v>
      </c>
      <c r="G7007" t="n">
        <v>9.610346469442916</v>
      </c>
    </row>
    <row r="7008">
      <c r="A7008" s="3" t="n">
        <v>45366.43102508102</v>
      </c>
      <c r="B7008" t="n">
        <v>-1.01274255215</v>
      </c>
      <c r="C7008" t="n">
        <v>-0.01591591863811186</v>
      </c>
      <c r="D7008" t="n">
        <v>0.38786281415</v>
      </c>
      <c r="E7008" t="n">
        <v>0.4586531115555957</v>
      </c>
      <c r="F7008" t="n">
        <v>9.58399001175</v>
      </c>
      <c r="G7008" t="n">
        <v>9.93173942128441</v>
      </c>
    </row>
    <row r="7009">
      <c r="A7009" s="3" t="n">
        <v>45366.43102563657</v>
      </c>
      <c r="B7009" t="n">
        <v>0.3016721673</v>
      </c>
      <c r="C7009" t="n">
        <v>-0.5016935611733114</v>
      </c>
      <c r="D7009" t="n">
        <v>1.10372865085</v>
      </c>
      <c r="E7009" t="n">
        <v>0.333083164421213</v>
      </c>
      <c r="F7009" t="n">
        <v>9.900019114649998</v>
      </c>
      <c r="G7009" t="n">
        <v>9.959136343968909</v>
      </c>
    </row>
    <row r="7010">
      <c r="A7010" s="3" t="n">
        <v>45366.43102622686</v>
      </c>
      <c r="B7010" t="n">
        <v>0.4285604116499999</v>
      </c>
      <c r="C7010" t="n">
        <v>-0.8256243780256435</v>
      </c>
      <c r="D7010" t="n">
        <v>2.3918027084</v>
      </c>
      <c r="E7010" t="n">
        <v>0.4157306389090921</v>
      </c>
      <c r="F7010" t="n">
        <v>9.959878906249999</v>
      </c>
      <c r="G7010" t="n">
        <v>10.0020648971956</v>
      </c>
    </row>
    <row r="7011">
      <c r="A7011" s="3" t="n">
        <v>45366.4310267824</v>
      </c>
      <c r="B7011" t="n">
        <v>-0.42138194385</v>
      </c>
      <c r="C7011" t="n">
        <v>-0.5927846756078105</v>
      </c>
      <c r="D7011" t="n">
        <v>0.9600710349999999</v>
      </c>
      <c r="E7011" t="n">
        <v>1.096360107770866</v>
      </c>
      <c r="F7011" t="n">
        <v>10.2447915087</v>
      </c>
      <c r="G7011" t="n">
        <v>10.01967853210924</v>
      </c>
    </row>
    <row r="7012">
      <c r="A7012" s="3" t="n">
        <v>45366.43102736111</v>
      </c>
      <c r="B7012" t="n">
        <v>-2.05662121805</v>
      </c>
      <c r="C7012" t="n">
        <v>-0.6479087467714469</v>
      </c>
      <c r="D7012" t="n">
        <v>-0.6679799647499999</v>
      </c>
      <c r="E7012" t="n">
        <v>1.393927860585668</v>
      </c>
      <c r="F7012" t="n">
        <v>10.33576780075</v>
      </c>
      <c r="G7012" t="n">
        <v>10.19240241849816</v>
      </c>
    </row>
    <row r="7013">
      <c r="A7013" s="3" t="n">
        <v>45366.43102790509</v>
      </c>
      <c r="B7013" t="n">
        <v>-1.434124496</v>
      </c>
      <c r="C7013" t="n">
        <v>-0.8758384035480211</v>
      </c>
      <c r="D7013" t="n">
        <v>0.9816260517000001</v>
      </c>
      <c r="E7013" t="n">
        <v>0.824973367337182</v>
      </c>
      <c r="F7013" t="n">
        <v>9.971852825899999</v>
      </c>
      <c r="G7013" t="n">
        <v>10.22833812163581</v>
      </c>
    </row>
    <row r="7014">
      <c r="A7014" s="3" t="n">
        <v>45366.43102847222</v>
      </c>
      <c r="B7014" t="n">
        <v>-0.2059004234</v>
      </c>
      <c r="C7014" t="n">
        <v>-1.158058040473779</v>
      </c>
      <c r="D7014" t="n">
        <v>1.34554102655</v>
      </c>
      <c r="E7014" t="n">
        <v>0.2276236161467372</v>
      </c>
      <c r="F7014" t="n">
        <v>10.0388910853</v>
      </c>
      <c r="G7014" t="n">
        <v>10.07766582504234</v>
      </c>
    </row>
    <row r="7015">
      <c r="A7015" s="3" t="n">
        <v>45366.43102959491</v>
      </c>
      <c r="B7015" t="n">
        <v>-0.09816456649999999</v>
      </c>
      <c r="C7015" t="n">
        <v>-0.9430643379981378</v>
      </c>
      <c r="D7015" t="n">
        <v>1.43891994785</v>
      </c>
      <c r="E7015" t="n">
        <v>0.129334306315618</v>
      </c>
      <c r="F7015" t="n">
        <v>10.2471843313</v>
      </c>
      <c r="G7015" t="n">
        <v>10.06321137156611</v>
      </c>
    </row>
    <row r="7016">
      <c r="A7016" s="3" t="n">
        <v>45366.43102961806</v>
      </c>
      <c r="B7016" t="n">
        <v>-1.6974918884</v>
      </c>
      <c r="C7016" t="n">
        <v>-0.5123919305435911</v>
      </c>
      <c r="D7016" t="n">
        <v>-1.3311742843</v>
      </c>
      <c r="E7016" t="n">
        <v>0.4739823227836845</v>
      </c>
      <c r="F7016" t="n">
        <v>10.22563912125</v>
      </c>
      <c r="G7016" t="n">
        <v>10.0586290829125</v>
      </c>
    </row>
    <row r="7017">
      <c r="A7017" s="3" t="n">
        <v>45366.43103016204</v>
      </c>
      <c r="B7017" t="n">
        <v>-0.7014990944499999</v>
      </c>
      <c r="C7017" t="n">
        <v>-0.1636479803995341</v>
      </c>
      <c r="D7017" t="n">
        <v>-0.87148756555</v>
      </c>
      <c r="E7017" t="n">
        <v>0.1716821412751754</v>
      </c>
      <c r="F7017" t="n">
        <v>9.538496962399998</v>
      </c>
      <c r="G7017" t="n">
        <v>9.915769714656903</v>
      </c>
    </row>
    <row r="7018">
      <c r="A7018" s="3" t="n">
        <v>45366.43103072917</v>
      </c>
      <c r="B7018" t="n">
        <v>-0.02154521005</v>
      </c>
      <c r="C7018" t="n">
        <v>-0.3534035261721455</v>
      </c>
      <c r="D7018" t="n">
        <v>-0.25857194055</v>
      </c>
      <c r="E7018" t="n">
        <v>-0.3134648125106069</v>
      </c>
      <c r="F7018" t="n">
        <v>9.528925672</v>
      </c>
      <c r="G7018" t="n">
        <v>9.836257282160283</v>
      </c>
    </row>
    <row r="7019">
      <c r="A7019" s="3" t="n">
        <v>45366.4310312963</v>
      </c>
      <c r="B7019" t="n">
        <v>0.948106922</v>
      </c>
      <c r="C7019" t="n">
        <v>-0.4738605054460386</v>
      </c>
      <c r="D7019" t="n">
        <v>1.9680377486</v>
      </c>
      <c r="E7019" t="n">
        <v>-0.675570426146622</v>
      </c>
      <c r="F7019" t="n">
        <v>10.46505867435</v>
      </c>
      <c r="G7019" t="n">
        <v>9.648727983093616</v>
      </c>
    </row>
    <row r="7020">
      <c r="A7020" s="3" t="n">
        <v>45366.43103186342</v>
      </c>
      <c r="B7020" t="n">
        <v>-0.3758888945</v>
      </c>
      <c r="C7020" t="n">
        <v>-0.4170688008772739</v>
      </c>
      <c r="D7020" t="n">
        <v>-0.53151062335</v>
      </c>
      <c r="E7020" t="n">
        <v>-0.6619929020580438</v>
      </c>
      <c r="F7020" t="n">
        <v>9.588775656949998</v>
      </c>
      <c r="G7020" t="n">
        <v>9.473516042160865</v>
      </c>
    </row>
    <row r="7021">
      <c r="A7021" s="3" t="n">
        <v>45366.43103241898</v>
      </c>
      <c r="B7021" t="n">
        <v>-1.17315973285</v>
      </c>
      <c r="C7021" t="n">
        <v>-0.1952735579952219</v>
      </c>
      <c r="D7021" t="n">
        <v>-3.18668072415</v>
      </c>
      <c r="E7021" t="n">
        <v>-0.4940248751699314</v>
      </c>
      <c r="F7021" t="n">
        <v>8.801085915649999</v>
      </c>
      <c r="G7021" t="n">
        <v>9.445360189919256</v>
      </c>
    </row>
    <row r="7022">
      <c r="A7022" s="3" t="n">
        <v>45366.43103298611</v>
      </c>
      <c r="B7022" t="n">
        <v>-1.4724292709</v>
      </c>
      <c r="C7022" t="n">
        <v>-0.4930654464819362</v>
      </c>
      <c r="D7022" t="n">
        <v>-0.2681530376</v>
      </c>
      <c r="E7022" t="n">
        <v>-0.7958005266297226</v>
      </c>
      <c r="F7022" t="n">
        <v>9.557649349849999</v>
      </c>
      <c r="G7022" t="n">
        <v>9.527164566819023</v>
      </c>
    </row>
    <row r="7023">
      <c r="A7023" s="3" t="n">
        <v>45366.43103355324</v>
      </c>
      <c r="B7023" t="n">
        <v>0.22026716565</v>
      </c>
      <c r="C7023" t="n">
        <v>-0.7657257255748274</v>
      </c>
      <c r="D7023" t="n">
        <v>-0.76375170865</v>
      </c>
      <c r="E7023" t="n">
        <v>-1.010045426228791</v>
      </c>
      <c r="F7023" t="n">
        <v>9.203315472049999</v>
      </c>
      <c r="G7023" t="n">
        <v>9.536540067108884</v>
      </c>
    </row>
    <row r="7024">
      <c r="A7024" s="3" t="n">
        <v>45366.43103466435</v>
      </c>
      <c r="B7024" t="n">
        <v>-0.1675956485</v>
      </c>
      <c r="C7024" t="n">
        <v>-0.8509900440379979</v>
      </c>
      <c r="D7024" t="n">
        <v>0.1628100033</v>
      </c>
      <c r="E7024" t="n">
        <v>-1.126880734221915</v>
      </c>
      <c r="F7024" t="n">
        <v>9.65342109375</v>
      </c>
      <c r="G7024" t="n">
        <v>9.504908111761797</v>
      </c>
    </row>
    <row r="7025">
      <c r="A7025" s="3" t="n">
        <v>45366.43103469908</v>
      </c>
      <c r="B7025" t="n">
        <v>-0.3040649899</v>
      </c>
      <c r="C7025" t="n">
        <v>-0.3435862923051292</v>
      </c>
      <c r="D7025" t="n">
        <v>-1.00795690695</v>
      </c>
      <c r="E7025" t="n">
        <v>-0.2043310165101404</v>
      </c>
      <c r="F7025" t="n">
        <v>9.9790312937</v>
      </c>
      <c r="G7025" t="n">
        <v>9.467282875986623</v>
      </c>
    </row>
    <row r="7026">
      <c r="A7026" s="3" t="n">
        <v>45366.43103524305</v>
      </c>
      <c r="B7026" t="n">
        <v>-1.4317316734</v>
      </c>
      <c r="C7026" t="n">
        <v>0.1429217284914923</v>
      </c>
      <c r="D7026" t="n">
        <v>-0.80444930615</v>
      </c>
      <c r="E7026" t="n">
        <v>0.570029567256645</v>
      </c>
      <c r="F7026" t="n">
        <v>9.672573481199999</v>
      </c>
      <c r="G7026" t="n">
        <v>9.433590678344547</v>
      </c>
    </row>
    <row r="7027">
      <c r="A7027" s="3" t="n">
        <v>45366.43103581019</v>
      </c>
      <c r="B7027" t="n">
        <v>0.0957717439</v>
      </c>
      <c r="C7027" t="n">
        <v>0.3584937261459218</v>
      </c>
      <c r="D7027" t="n">
        <v>0.6751682392</v>
      </c>
      <c r="E7027" t="n">
        <v>0.4476235791583929</v>
      </c>
      <c r="F7027" t="n">
        <v>9.236834601749999</v>
      </c>
      <c r="G7027" t="n">
        <v>9.265929880771122</v>
      </c>
    </row>
    <row r="7028">
      <c r="A7028" s="3" t="n">
        <v>45366.43103636574</v>
      </c>
      <c r="B7028" t="n">
        <v>1.0845762634</v>
      </c>
      <c r="C7028" t="n">
        <v>0.1890755723206299</v>
      </c>
      <c r="D7028" t="n">
        <v>1.1492217002</v>
      </c>
      <c r="E7028" t="n">
        <v>0.364758301031353</v>
      </c>
      <c r="F7028" t="n">
        <v>8.868124175049999</v>
      </c>
      <c r="G7028" t="n">
        <v>9.22244799474746</v>
      </c>
    </row>
    <row r="7029">
      <c r="A7029" s="3" t="n">
        <v>45366.43103693287</v>
      </c>
      <c r="B7029" t="n">
        <v>1.8770516499</v>
      </c>
      <c r="C7029" t="n">
        <v>0.3484663236539637</v>
      </c>
      <c r="D7029" t="n">
        <v>2.7581203125</v>
      </c>
      <c r="E7029" t="n">
        <v>0.4142706596032645</v>
      </c>
      <c r="F7029" t="n">
        <v>8.410830278900001</v>
      </c>
      <c r="G7029" t="n">
        <v>9.13011159577823</v>
      </c>
    </row>
    <row r="7030">
      <c r="A7030" s="3" t="n">
        <v>45366.43103751157</v>
      </c>
      <c r="B7030" t="n">
        <v>0.29448389285</v>
      </c>
      <c r="C7030" t="n">
        <v>0.6322653569941743</v>
      </c>
      <c r="D7030" t="n">
        <v>-0.22265998825</v>
      </c>
      <c r="E7030" t="n">
        <v>1.003009029127509</v>
      </c>
      <c r="F7030" t="n">
        <v>9.524130220149999</v>
      </c>
      <c r="G7030" t="n">
        <v>9.061081214868789</v>
      </c>
    </row>
    <row r="7031">
      <c r="A7031" s="3" t="n">
        <v>45366.43103862269</v>
      </c>
      <c r="B7031" t="n">
        <v>-0.52911780075</v>
      </c>
      <c r="C7031" t="n">
        <v>0.9218283460240121</v>
      </c>
      <c r="D7031" t="n">
        <v>-1.54187015955</v>
      </c>
      <c r="E7031" t="n">
        <v>0.793602031143126</v>
      </c>
      <c r="F7031" t="n">
        <v>9.3302037164</v>
      </c>
      <c r="G7031" t="n">
        <v>9.1068717097428</v>
      </c>
    </row>
    <row r="7032">
      <c r="A7032" s="3" t="n">
        <v>45366.43103920139</v>
      </c>
      <c r="B7032" t="n">
        <v>-0.2801171506</v>
      </c>
      <c r="C7032" t="n">
        <v>0.57932880884161</v>
      </c>
      <c r="D7032" t="n">
        <v>0.11253130875</v>
      </c>
      <c r="E7032" t="n">
        <v>0.4028452037142202</v>
      </c>
      <c r="F7032" t="n">
        <v>9.440332395899999</v>
      </c>
      <c r="G7032" t="n">
        <v>9.174432990476133</v>
      </c>
    </row>
    <row r="7033">
      <c r="A7033" s="3" t="n">
        <v>45366.43103975694</v>
      </c>
      <c r="B7033" t="n">
        <v>1.5011627554</v>
      </c>
      <c r="C7033" t="n">
        <v>0.1754010332609561</v>
      </c>
      <c r="D7033" t="n">
        <v>2.2529405444</v>
      </c>
      <c r="E7033" t="n">
        <v>-0.03346314721550142</v>
      </c>
      <c r="F7033" t="n">
        <v>9.1650008905</v>
      </c>
      <c r="G7033" t="n">
        <v>9.183323598785107</v>
      </c>
    </row>
    <row r="7034">
      <c r="A7034" s="3" t="n">
        <v>45366.43104034722</v>
      </c>
      <c r="B7034" t="n">
        <v>1.24976928265</v>
      </c>
      <c r="C7034" t="n">
        <v>-0.04643382482960406</v>
      </c>
      <c r="D7034" t="n">
        <v>1.68551796875</v>
      </c>
      <c r="E7034" t="n">
        <v>-0.169798007212355</v>
      </c>
      <c r="F7034" t="n">
        <v>8.987833951599999</v>
      </c>
      <c r="G7034" t="n">
        <v>9.23759190829513</v>
      </c>
    </row>
    <row r="7035">
      <c r="A7035" s="3" t="n">
        <v>45366.43104087963</v>
      </c>
      <c r="B7035" t="n">
        <v>0.09097629205</v>
      </c>
      <c r="C7035" t="n">
        <v>0.305899130621213</v>
      </c>
      <c r="D7035" t="n">
        <v>-2.43968858035</v>
      </c>
      <c r="E7035" t="n">
        <v>0.5517557779249435</v>
      </c>
      <c r="F7035" t="n">
        <v>9.232039149899999</v>
      </c>
      <c r="G7035" t="n">
        <v>9.27795921142252</v>
      </c>
    </row>
    <row r="7036">
      <c r="A7036" s="3" t="n">
        <v>45366.43104200232</v>
      </c>
      <c r="B7036" t="n">
        <v>-1.45327688345</v>
      </c>
      <c r="C7036" t="n">
        <v>0.4851739963660853</v>
      </c>
      <c r="D7036" t="n">
        <v>-0.09336911464999999</v>
      </c>
      <c r="E7036" t="n">
        <v>0.5142692296685329</v>
      </c>
      <c r="F7036" t="n">
        <v>9.24879871475</v>
      </c>
      <c r="G7036" t="n">
        <v>9.485066515692916</v>
      </c>
    </row>
    <row r="7037">
      <c r="A7037" s="3" t="n">
        <v>45366.43104203704</v>
      </c>
      <c r="B7037" t="n">
        <v>-0.15083608365</v>
      </c>
      <c r="C7037" t="n">
        <v>0.3796554710356654</v>
      </c>
      <c r="D7037" t="n">
        <v>-0.08140500164999999</v>
      </c>
      <c r="E7037" t="n">
        <v>0.05568737062587431</v>
      </c>
      <c r="F7037" t="n">
        <v>9.502585010099999</v>
      </c>
      <c r="G7037" t="n">
        <v>9.690305275959467</v>
      </c>
    </row>
    <row r="7038">
      <c r="A7038" s="3" t="n">
        <v>45366.43104258102</v>
      </c>
      <c r="B7038" t="n">
        <v>0.9744377772499999</v>
      </c>
      <c r="C7038" t="n">
        <v>-0.06040791247109584</v>
      </c>
      <c r="D7038" t="n">
        <v>1.6663655813</v>
      </c>
      <c r="E7038" t="n">
        <v>-0.4458222415671343</v>
      </c>
      <c r="F7038" t="n">
        <v>10.3549201882</v>
      </c>
      <c r="G7038" t="n">
        <v>9.917280167350144</v>
      </c>
    </row>
    <row r="7039">
      <c r="A7039" s="3" t="n">
        <v>45366.43104369213</v>
      </c>
      <c r="B7039" t="n">
        <v>1.64482037125</v>
      </c>
      <c r="C7039" t="n">
        <v>-0.1243754331582755</v>
      </c>
      <c r="D7039" t="n">
        <v>1.41018646335</v>
      </c>
      <c r="E7039" t="n">
        <v>-0.06637831071585103</v>
      </c>
      <c r="F7039" t="n">
        <v>10.46266585175</v>
      </c>
      <c r="G7039" t="n">
        <v>10.22420691602287</v>
      </c>
    </row>
    <row r="7040">
      <c r="A7040" s="3" t="n">
        <v>45366.43104425926</v>
      </c>
      <c r="B7040" t="n">
        <v>-0.474053461</v>
      </c>
      <c r="C7040" t="n">
        <v>-0.07903062652447577</v>
      </c>
      <c r="D7040" t="n">
        <v>-2.36547185315</v>
      </c>
      <c r="E7040" t="n">
        <v>0.5829467769118899</v>
      </c>
      <c r="F7040" t="n">
        <v>10.211272379</v>
      </c>
      <c r="G7040" t="n">
        <v>10.37177813958057</v>
      </c>
    </row>
    <row r="7041">
      <c r="A7041" s="3" t="n">
        <v>45366.43104430556</v>
      </c>
      <c r="B7041" t="n">
        <v>-1.06542387595</v>
      </c>
      <c r="C7041" t="n">
        <v>0.01356056247016335</v>
      </c>
      <c r="D7041" t="n">
        <v>-0.36152215225</v>
      </c>
      <c r="E7041" t="n">
        <v>0.4761894133761086</v>
      </c>
      <c r="F7041" t="n">
        <v>10.19451281415</v>
      </c>
      <c r="G7041" t="n">
        <v>10.38927441472474</v>
      </c>
    </row>
    <row r="7042">
      <c r="A7042" s="3" t="n">
        <v>45366.43104483796</v>
      </c>
      <c r="B7042" t="n">
        <v>-1.35032667175</v>
      </c>
      <c r="C7042" t="n">
        <v>-0.449859701092309</v>
      </c>
      <c r="D7042" t="n">
        <v>0.36152215225</v>
      </c>
      <c r="E7042" t="n">
        <v>0.2762928314118889</v>
      </c>
      <c r="F7042" t="n">
        <v>10.37167975305</v>
      </c>
      <c r="G7042" t="n">
        <v>10.33018950849</v>
      </c>
    </row>
    <row r="7043">
      <c r="A7043" s="3" t="n">
        <v>45366.43104539352</v>
      </c>
      <c r="B7043" t="n">
        <v>0.2035076008</v>
      </c>
      <c r="C7043" t="n">
        <v>-0.6832855165777409</v>
      </c>
      <c r="D7043" t="n">
        <v>2.6551701008</v>
      </c>
      <c r="E7043" t="n">
        <v>0.00613836855757563</v>
      </c>
      <c r="F7043" t="n">
        <v>10.7212377923</v>
      </c>
      <c r="G7043" t="n">
        <v>10.18878081579537</v>
      </c>
    </row>
    <row r="7044">
      <c r="A7044" s="3" t="n">
        <v>45366.43104596065</v>
      </c>
      <c r="B7044" t="n">
        <v>-0.21787434305</v>
      </c>
      <c r="C7044" t="n">
        <v>-0.6089261700552466</v>
      </c>
      <c r="D7044" t="n">
        <v>0.4932058484499999</v>
      </c>
      <c r="E7044" t="n">
        <v>0.3943110408445232</v>
      </c>
      <c r="F7044" t="n">
        <v>9.74919283765</v>
      </c>
      <c r="G7044" t="n">
        <v>10.18902063296355</v>
      </c>
    </row>
    <row r="7045">
      <c r="A7045" s="3" t="n">
        <v>45366.43104708333</v>
      </c>
      <c r="B7045" t="n">
        <v>-0.04310022674999999</v>
      </c>
      <c r="C7045" t="n">
        <v>-0.1657577588496508</v>
      </c>
      <c r="D7045" t="n">
        <v>-0.7757256283</v>
      </c>
      <c r="E7045" t="n">
        <v>0.586595102164454</v>
      </c>
      <c r="F7045" t="n">
        <v>9.809042822599999</v>
      </c>
      <c r="G7045" t="n">
        <v>10.08969691586168</v>
      </c>
    </row>
    <row r="7046">
      <c r="A7046" s="3" t="n">
        <v>45366.43104711806</v>
      </c>
      <c r="B7046" t="n">
        <v>-1.18033820065</v>
      </c>
      <c r="C7046" t="n">
        <v>0.158241155928905</v>
      </c>
      <c r="D7046" t="n">
        <v>-0.9337401797499999</v>
      </c>
      <c r="E7046" t="n">
        <v>0.2704821741233109</v>
      </c>
      <c r="F7046" t="n">
        <v>10.1777532493</v>
      </c>
      <c r="G7046" t="n">
        <v>9.895113183687091</v>
      </c>
    </row>
    <row r="7047">
      <c r="A7047" s="3" t="n">
        <v>45366.43104766204</v>
      </c>
      <c r="B7047" t="n">
        <v>0.7422064986</v>
      </c>
      <c r="C7047" t="n">
        <v>0.1143695870088582</v>
      </c>
      <c r="D7047" t="n">
        <v>0.404622379</v>
      </c>
      <c r="E7047" t="n">
        <v>-0.3658896775545465</v>
      </c>
      <c r="F7047" t="n">
        <v>10.0077647782</v>
      </c>
      <c r="G7047" t="n">
        <v>9.878365414248279</v>
      </c>
    </row>
    <row r="7048">
      <c r="A7048" s="3" t="n">
        <v>45366.43104821759</v>
      </c>
      <c r="B7048" t="n">
        <v>0.46207954135</v>
      </c>
      <c r="C7048" t="n">
        <v>-0.2275032618058281</v>
      </c>
      <c r="D7048" t="n">
        <v>1.0606284241</v>
      </c>
      <c r="E7048" t="n">
        <v>-0.7985756942831027</v>
      </c>
      <c r="F7048" t="n">
        <v>10.06043629535</v>
      </c>
      <c r="G7048" t="n">
        <v>9.943583408536742</v>
      </c>
    </row>
    <row r="7049">
      <c r="A7049" s="3" t="n">
        <v>45366.43104877315</v>
      </c>
      <c r="B7049" t="n">
        <v>0.1987219556</v>
      </c>
      <c r="C7049" t="n">
        <v>-0.2457356757610729</v>
      </c>
      <c r="D7049" t="n">
        <v>-1.8746588273</v>
      </c>
      <c r="E7049" t="n">
        <v>-0.5275450335395119</v>
      </c>
      <c r="F7049" t="n">
        <v>9.270343924800001</v>
      </c>
      <c r="G7049" t="n">
        <v>10.03572970936751</v>
      </c>
    </row>
    <row r="7050">
      <c r="A7050" s="3" t="n">
        <v>45366.43104935185</v>
      </c>
      <c r="B7050" t="n">
        <v>-0.4094080242</v>
      </c>
      <c r="C7050" t="n">
        <v>-0.2672726793137537</v>
      </c>
      <c r="D7050" t="n">
        <v>-0.52672497815</v>
      </c>
      <c r="E7050" t="n">
        <v>-0.5858699129695819</v>
      </c>
      <c r="F7050" t="n">
        <v>9.8689026142</v>
      </c>
      <c r="G7050" t="n">
        <v>9.921555683875553</v>
      </c>
    </row>
    <row r="7051">
      <c r="A7051" s="3" t="n">
        <v>45366.43105046296</v>
      </c>
      <c r="B7051" t="n">
        <v>-1.58735340225</v>
      </c>
      <c r="C7051" t="n">
        <v>-0.2263547636489516</v>
      </c>
      <c r="D7051" t="n">
        <v>-2.1452046875</v>
      </c>
      <c r="E7051" t="n">
        <v>-0.7642800790651538</v>
      </c>
      <c r="F7051" t="n">
        <v>10.7523640994</v>
      </c>
      <c r="G7051" t="n">
        <v>9.666848683532427</v>
      </c>
    </row>
    <row r="7052">
      <c r="A7052" s="3" t="n">
        <v>45366.43105049768</v>
      </c>
      <c r="B7052" t="n">
        <v>-0.6679799647499999</v>
      </c>
      <c r="C7052" t="n">
        <v>-0.527148012800118</v>
      </c>
      <c r="D7052" t="n">
        <v>0.3016721673</v>
      </c>
      <c r="E7052" t="n">
        <v>-1.145945844772847</v>
      </c>
      <c r="F7052" t="n">
        <v>9.789890435149999</v>
      </c>
      <c r="G7052" t="n">
        <v>9.671096357401193</v>
      </c>
    </row>
    <row r="7053">
      <c r="A7053" s="3" t="n">
        <v>45366.43105106481</v>
      </c>
      <c r="B7053" t="n">
        <v>0.5841821404999999</v>
      </c>
      <c r="C7053" t="n">
        <v>-0.4486855319145701</v>
      </c>
      <c r="D7053" t="n">
        <v>-0.11731695395</v>
      </c>
      <c r="E7053" t="n">
        <v>-1.119854920987649</v>
      </c>
      <c r="F7053" t="n">
        <v>9.076417421049999</v>
      </c>
      <c r="G7053" t="n">
        <v>9.642940619456203</v>
      </c>
    </row>
    <row r="7054">
      <c r="A7054" s="3" t="n">
        <v>45366.43105160879</v>
      </c>
      <c r="B7054" t="n">
        <v>0.01675956485</v>
      </c>
      <c r="C7054" t="n">
        <v>-0.2787982819012829</v>
      </c>
      <c r="D7054" t="n">
        <v>-1.92733034445</v>
      </c>
      <c r="E7054" t="n">
        <v>-0.4506461761348496</v>
      </c>
      <c r="F7054" t="n">
        <v>8.9950124194</v>
      </c>
      <c r="G7054" t="n">
        <v>9.603561982092218</v>
      </c>
    </row>
    <row r="7055">
      <c r="A7055" s="3" t="n">
        <v>45366.43105274306</v>
      </c>
      <c r="B7055" t="n">
        <v>-0.08858346944999999</v>
      </c>
      <c r="C7055" t="n">
        <v>0.2238334945073434</v>
      </c>
      <c r="D7055" t="n">
        <v>-0.6775610618</v>
      </c>
      <c r="E7055" t="n">
        <v>-0.4204203663855489</v>
      </c>
      <c r="F7055" t="n">
        <v>9.241620246949999</v>
      </c>
      <c r="G7055" t="n">
        <v>9.306808569835923</v>
      </c>
    </row>
    <row r="7056">
      <c r="A7056" s="3" t="n">
        <v>45366.4310527662</v>
      </c>
      <c r="B7056" t="n">
        <v>-0.3112434577</v>
      </c>
      <c r="C7056" t="n">
        <v>0.6431590592881138</v>
      </c>
      <c r="D7056" t="n">
        <v>-0.7326254015499999</v>
      </c>
      <c r="E7056" t="n">
        <v>-0.3704716690369474</v>
      </c>
      <c r="F7056" t="n">
        <v>10.3453488978</v>
      </c>
      <c r="G7056" t="n">
        <v>9.143896522513545</v>
      </c>
    </row>
    <row r="7057">
      <c r="A7057" s="3" t="n">
        <v>45366.43105329861</v>
      </c>
      <c r="B7057" t="n">
        <v>0.9672593094499999</v>
      </c>
      <c r="C7057" t="n">
        <v>0.6315510031188829</v>
      </c>
      <c r="D7057" t="n">
        <v>0.97683059985</v>
      </c>
      <c r="E7057" t="n">
        <v>-0.536079104971913</v>
      </c>
      <c r="F7057" t="n">
        <v>9.0979626311</v>
      </c>
      <c r="G7057" t="n">
        <v>9.298136588101773</v>
      </c>
    </row>
    <row r="7058">
      <c r="A7058" s="3" t="n">
        <v>45366.43105386574</v>
      </c>
      <c r="B7058" t="n">
        <v>1.00795690695</v>
      </c>
      <c r="C7058" t="n">
        <v>0.5537934580671344</v>
      </c>
      <c r="D7058" t="n">
        <v>1.0271092944</v>
      </c>
      <c r="E7058" t="n">
        <v>0.09508086655046646</v>
      </c>
      <c r="F7058" t="n">
        <v>8.9184028696</v>
      </c>
      <c r="G7058" t="n">
        <v>9.454736536004106</v>
      </c>
    </row>
    <row r="7059">
      <c r="A7059" s="3" t="n">
        <v>45366.43105442129</v>
      </c>
      <c r="B7059" t="n">
        <v>1.8363540524</v>
      </c>
      <c r="C7059" t="n">
        <v>0.9117681632614244</v>
      </c>
      <c r="D7059" t="n">
        <v>-1.503555578</v>
      </c>
      <c r="E7059" t="n">
        <v>0.7590342528135221</v>
      </c>
      <c r="F7059" t="n">
        <v>8.817845480499999</v>
      </c>
      <c r="G7059" t="n">
        <v>9.356501631364129</v>
      </c>
    </row>
    <row r="7060">
      <c r="A7060" s="3" t="n">
        <v>45366.431055</v>
      </c>
      <c r="B7060" t="n">
        <v>0.28730542505</v>
      </c>
      <c r="C7060" t="n">
        <v>1.063517248312357</v>
      </c>
      <c r="D7060" t="n">
        <v>0.01436674225</v>
      </c>
      <c r="E7060" t="n">
        <v>1.014299706442194</v>
      </c>
      <c r="F7060" t="n">
        <v>9.792283257749999</v>
      </c>
      <c r="G7060" t="n">
        <v>9.2519252987914</v>
      </c>
    </row>
    <row r="7061">
      <c r="A7061" s="3" t="n">
        <v>45366.43105555556</v>
      </c>
      <c r="B7061" t="n">
        <v>0.0311263071</v>
      </c>
      <c r="C7061" t="n">
        <v>0.974987383977159</v>
      </c>
      <c r="D7061" t="n">
        <v>1.81959448755</v>
      </c>
      <c r="E7061" t="n">
        <v>0.7845631801179508</v>
      </c>
      <c r="F7061" t="n">
        <v>9.751585660249999</v>
      </c>
      <c r="G7061" t="n">
        <v>9.111341919130794</v>
      </c>
    </row>
    <row r="7062">
      <c r="A7062" s="3" t="n">
        <v>45366.43105612269</v>
      </c>
      <c r="B7062" t="n">
        <v>1.03429756885</v>
      </c>
      <c r="C7062" t="n">
        <v>0.6027193835409107</v>
      </c>
      <c r="D7062" t="n">
        <v>3.0957044321</v>
      </c>
      <c r="E7062" t="n">
        <v>0.6936910808667851</v>
      </c>
      <c r="F7062" t="n">
        <v>9.1314817608</v>
      </c>
      <c r="G7062" t="n">
        <v>9.185557823395129</v>
      </c>
    </row>
    <row r="7063">
      <c r="A7063" s="3" t="n">
        <v>45366.43105667824</v>
      </c>
      <c r="B7063" t="n">
        <v>1.99676142645</v>
      </c>
      <c r="C7063" t="n">
        <v>0.6346865251559458</v>
      </c>
      <c r="D7063" t="n">
        <v>0.6057371572</v>
      </c>
      <c r="E7063" t="n">
        <v>1.078800466580539</v>
      </c>
      <c r="F7063" t="n">
        <v>8.449135053799999</v>
      </c>
      <c r="G7063" t="n">
        <v>9.224271917350841</v>
      </c>
    </row>
    <row r="7064">
      <c r="A7064" s="3" t="n">
        <v>45366.43105724537</v>
      </c>
      <c r="B7064" t="n">
        <v>-0.04549304934999999</v>
      </c>
      <c r="C7064" t="n">
        <v>0.7304594120221466</v>
      </c>
      <c r="D7064" t="n">
        <v>-0.1747741163</v>
      </c>
      <c r="E7064" t="n">
        <v>1.244049856923547</v>
      </c>
      <c r="F7064" t="n">
        <v>9.320622619349999</v>
      </c>
      <c r="G7064" t="n">
        <v>9.113005300701657</v>
      </c>
    </row>
    <row r="7065">
      <c r="A7065" s="3" t="n">
        <v>45366.4310578125</v>
      </c>
      <c r="B7065" t="n">
        <v>-0.06943108200000001</v>
      </c>
      <c r="C7065" t="n">
        <v>0.9952386419916111</v>
      </c>
      <c r="D7065" t="n">
        <v>-1.0271092944</v>
      </c>
      <c r="E7065" t="n">
        <v>0.8845673507176015</v>
      </c>
      <c r="F7065" t="n">
        <v>9.00220069385</v>
      </c>
      <c r="G7065" t="n">
        <v>8.955462931448393</v>
      </c>
    </row>
    <row r="7066">
      <c r="A7066" s="3" t="n">
        <v>45366.43105837963</v>
      </c>
      <c r="B7066" t="n">
        <v>0.6009417053499999</v>
      </c>
      <c r="C7066" t="n">
        <v>0.7630391149426594</v>
      </c>
      <c r="D7066" t="n">
        <v>2.4468768548</v>
      </c>
      <c r="E7066" t="n">
        <v>0.1989540463166671</v>
      </c>
      <c r="F7066" t="n">
        <v>9.253594166599999</v>
      </c>
      <c r="G7066" t="n">
        <v>9.070775991337086</v>
      </c>
    </row>
    <row r="7067">
      <c r="A7067" s="3" t="n">
        <v>45366.43105893519</v>
      </c>
      <c r="B7067" t="n">
        <v>2.16435707495</v>
      </c>
      <c r="C7067" t="n">
        <v>0.4486003809326352</v>
      </c>
      <c r="D7067" t="n">
        <v>1.5370747077</v>
      </c>
      <c r="E7067" t="n">
        <v>-0.09384906901690016</v>
      </c>
      <c r="F7067" t="n">
        <v>9.440332395899999</v>
      </c>
      <c r="G7067" t="n">
        <v>9.339061658734991</v>
      </c>
    </row>
    <row r="7068">
      <c r="A7068" s="3" t="n">
        <v>45366.43105951389</v>
      </c>
      <c r="B7068" t="n">
        <v>0.6847395296</v>
      </c>
      <c r="C7068" t="n">
        <v>0.3766517330015162</v>
      </c>
      <c r="D7068" t="n">
        <v>-1.03429756885</v>
      </c>
      <c r="E7068" t="n">
        <v>0.4059517858470875</v>
      </c>
      <c r="F7068" t="n">
        <v>8.889669385099999</v>
      </c>
      <c r="G7068" t="n">
        <v>9.577940360228929</v>
      </c>
    </row>
    <row r="7069">
      <c r="A7069" s="3" t="n">
        <v>45366.43106006944</v>
      </c>
      <c r="B7069" t="n">
        <v>-0.0957717439</v>
      </c>
      <c r="C7069" t="n">
        <v>0.6948348471435918</v>
      </c>
      <c r="D7069" t="n">
        <v>-0.265760215</v>
      </c>
      <c r="E7069" t="n">
        <v>0.4776434949763417</v>
      </c>
      <c r="F7069" t="n">
        <v>9.713280885349999</v>
      </c>
      <c r="G7069" t="n">
        <v>9.565913224072638</v>
      </c>
    </row>
    <row r="7070">
      <c r="A7070" s="3" t="n">
        <v>45366.43106174769</v>
      </c>
      <c r="B7070" t="n">
        <v>-0.9624736642499999</v>
      </c>
      <c r="C7070" t="n">
        <v>0.6373524938185333</v>
      </c>
      <c r="D7070" t="n">
        <v>-0.7781184509</v>
      </c>
      <c r="E7070" t="n">
        <v>0.5864148792539645</v>
      </c>
      <c r="F7070" t="n">
        <v>10.26394389615</v>
      </c>
      <c r="G7070" t="n">
        <v>9.685638819274851</v>
      </c>
    </row>
    <row r="7071">
      <c r="A7071" s="3" t="n">
        <v>45366.43106178241</v>
      </c>
      <c r="B7071" t="n">
        <v>0.8164232258</v>
      </c>
      <c r="C7071" t="n">
        <v>0.1874612011404435</v>
      </c>
      <c r="D7071" t="n">
        <v>1.72621556625</v>
      </c>
      <c r="E7071" t="n">
        <v>0.1994525624546624</v>
      </c>
      <c r="F7071" t="n">
        <v>10.014943246</v>
      </c>
      <c r="G7071" t="n">
        <v>9.823475513999794</v>
      </c>
    </row>
    <row r="7072">
      <c r="A7072" s="3" t="n">
        <v>45366.43106295139</v>
      </c>
      <c r="B7072" t="n">
        <v>1.1252738609</v>
      </c>
      <c r="C7072" t="n">
        <v>-0.2625696248513993</v>
      </c>
      <c r="D7072" t="n">
        <v>2.05901404065</v>
      </c>
      <c r="E7072" t="n">
        <v>0.4828623243663184</v>
      </c>
      <c r="F7072" t="n">
        <v>9.6749663038</v>
      </c>
      <c r="G7072" t="n">
        <v>10.03119167636518</v>
      </c>
    </row>
    <row r="7073">
      <c r="A7073" s="3" t="n">
        <v>45366.43106297454</v>
      </c>
      <c r="B7073" t="n">
        <v>0.52433215555</v>
      </c>
      <c r="C7073" t="n">
        <v>-0.1816576073829842</v>
      </c>
      <c r="D7073" t="n">
        <v>-0.5099654133</v>
      </c>
      <c r="E7073" t="n">
        <v>0.7963685579720303</v>
      </c>
      <c r="F7073" t="n">
        <v>9.48343262265</v>
      </c>
      <c r="G7073" t="n">
        <v>10.22232666804513</v>
      </c>
    </row>
    <row r="7074">
      <c r="A7074" s="3" t="n">
        <v>45366.43106344908</v>
      </c>
      <c r="B7074" t="n">
        <v>-1.18273102325</v>
      </c>
      <c r="C7074" t="n">
        <v>-0.09480758333193495</v>
      </c>
      <c r="D7074" t="n">
        <v>0.9744377772499999</v>
      </c>
      <c r="E7074" t="n">
        <v>0.8579148419194665</v>
      </c>
      <c r="F7074" t="n">
        <v>10.43632518985</v>
      </c>
      <c r="G7074" t="n">
        <v>10.12331562077707</v>
      </c>
    </row>
    <row r="7075">
      <c r="A7075" s="3" t="n">
        <v>45366.4310640162</v>
      </c>
      <c r="B7075" t="n">
        <v>-1.61369406415</v>
      </c>
      <c r="C7075" t="n">
        <v>-0.105896641408858</v>
      </c>
      <c r="D7075" t="n">
        <v>-0.4022295564</v>
      </c>
      <c r="E7075" t="n">
        <v>0.6160842016195821</v>
      </c>
      <c r="F7075" t="n">
        <v>10.6182875806</v>
      </c>
      <c r="G7075" t="n">
        <v>10.03364251592951</v>
      </c>
    </row>
    <row r="7076">
      <c r="A7076" s="3" t="n">
        <v>45366.43106458333</v>
      </c>
      <c r="B7076" t="n">
        <v>-0.08619064685</v>
      </c>
      <c r="C7076" t="n">
        <v>-0.4141458934128217</v>
      </c>
      <c r="D7076" t="n">
        <v>1.156400168</v>
      </c>
      <c r="E7076" t="n">
        <v>0.1042341284923079</v>
      </c>
      <c r="F7076" t="n">
        <v>10.39562759235</v>
      </c>
      <c r="G7076" t="n">
        <v>10.10132264228837</v>
      </c>
    </row>
    <row r="7077">
      <c r="A7077" s="3" t="n">
        <v>45366.43106570602</v>
      </c>
      <c r="B7077" t="n">
        <v>0.8236016936</v>
      </c>
      <c r="C7077" t="n">
        <v>-0.4949352020299548</v>
      </c>
      <c r="D7077" t="n">
        <v>0.22744563345</v>
      </c>
      <c r="E7077" t="n">
        <v>0.1217302436212124</v>
      </c>
      <c r="F7077" t="n">
        <v>9.78271196735</v>
      </c>
      <c r="G7077" t="n">
        <v>10.12567273711297</v>
      </c>
    </row>
    <row r="7078">
      <c r="A7078" s="3" t="n">
        <v>45366.43106572916</v>
      </c>
      <c r="B7078" t="n">
        <v>0.01436674225</v>
      </c>
      <c r="C7078" t="n">
        <v>-0.3513454097942901</v>
      </c>
      <c r="D7078" t="n">
        <v>0.35195086185</v>
      </c>
      <c r="E7078" t="n">
        <v>0.002763715132051286</v>
      </c>
      <c r="F7078" t="n">
        <v>9.337382184199999</v>
      </c>
      <c r="G7078" t="n">
        <v>10.03082009805341</v>
      </c>
    </row>
    <row r="7079">
      <c r="A7079" s="3" t="n">
        <v>45366.43106626158</v>
      </c>
      <c r="B7079" t="n">
        <v>-0.4812319287999999</v>
      </c>
      <c r="C7079" t="n">
        <v>0.1287000286523315</v>
      </c>
      <c r="D7079" t="n">
        <v>-1.2330097178</v>
      </c>
      <c r="E7079" t="n">
        <v>-0.0329922908595571</v>
      </c>
      <c r="F7079" t="n">
        <v>9.921574131349999</v>
      </c>
      <c r="G7079" t="n">
        <v>9.764549937253406</v>
      </c>
    </row>
    <row r="7080">
      <c r="A7080" s="3" t="n">
        <v>45366.43106684028</v>
      </c>
      <c r="B7080" t="n">
        <v>-0.6655871421499999</v>
      </c>
      <c r="C7080" t="n">
        <v>0.1258994871493012</v>
      </c>
      <c r="D7080" t="n">
        <v>-0.05745716234999999</v>
      </c>
      <c r="E7080" t="n">
        <v>-0.1560119832294876</v>
      </c>
      <c r="F7080" t="n">
        <v>10.1753604267</v>
      </c>
      <c r="G7080" t="n">
        <v>9.600833424600491</v>
      </c>
    </row>
    <row r="7081">
      <c r="A7081" s="3" t="n">
        <v>45366.43106797454</v>
      </c>
      <c r="B7081" t="n">
        <v>-0.009581097049999999</v>
      </c>
      <c r="C7081" t="n">
        <v>-0.002137689684731908</v>
      </c>
      <c r="D7081" t="n">
        <v>0.39504128195</v>
      </c>
      <c r="E7081" t="n">
        <v>-0.5938946786630553</v>
      </c>
      <c r="F7081" t="n">
        <v>9.4930137197</v>
      </c>
      <c r="G7081" t="n">
        <v>9.403308977548043</v>
      </c>
    </row>
    <row r="7082">
      <c r="A7082" s="3" t="n">
        <v>45366.43106802084</v>
      </c>
      <c r="B7082" t="n">
        <v>0.4955986710499999</v>
      </c>
      <c r="C7082" t="n">
        <v>-0.2400508590511663</v>
      </c>
      <c r="D7082" t="n">
        <v>-1.4700364483</v>
      </c>
      <c r="E7082" t="n">
        <v>-0.6155710326548969</v>
      </c>
      <c r="F7082" t="n">
        <v>9.193734375</v>
      </c>
      <c r="G7082" t="n">
        <v>9.294335836876716</v>
      </c>
    </row>
    <row r="7083">
      <c r="A7083" s="3" t="n">
        <v>45366.4310685301</v>
      </c>
      <c r="B7083" t="n">
        <v>0.90022105005</v>
      </c>
      <c r="C7083" t="n">
        <v>-0.1358566886572265</v>
      </c>
      <c r="D7083" t="n">
        <v>0.9744377772499999</v>
      </c>
      <c r="E7083" t="n">
        <v>-0.5377576651339178</v>
      </c>
      <c r="F7083" t="n">
        <v>8.959100467099999</v>
      </c>
      <c r="G7083" t="n">
        <v>9.288716077802938</v>
      </c>
    </row>
    <row r="7084">
      <c r="A7084" s="3" t="n">
        <v>45366.43106909722</v>
      </c>
      <c r="B7084" t="n">
        <v>-1.17794537805</v>
      </c>
      <c r="C7084" t="n">
        <v>0.03524288274557119</v>
      </c>
      <c r="D7084" t="n">
        <v>-1.98958295865</v>
      </c>
      <c r="E7084" t="n">
        <v>-0.2574237624236604</v>
      </c>
      <c r="F7084" t="n">
        <v>9.042898291349999</v>
      </c>
      <c r="G7084" t="n">
        <v>9.059949175425199</v>
      </c>
    </row>
    <row r="7085">
      <c r="A7085" s="3" t="n">
        <v>45366.43106966435</v>
      </c>
      <c r="B7085" t="n">
        <v>0.09097629205</v>
      </c>
      <c r="C7085" t="n">
        <v>0.232415867691376</v>
      </c>
      <c r="D7085" t="n">
        <v>-0.7182586593</v>
      </c>
      <c r="E7085" t="n">
        <v>-0.2662977977227281</v>
      </c>
      <c r="F7085" t="n">
        <v>8.7125024462</v>
      </c>
      <c r="G7085" t="n">
        <v>8.986672926533592</v>
      </c>
    </row>
    <row r="7086">
      <c r="A7086" s="3" t="n">
        <v>45366.43107021991</v>
      </c>
      <c r="B7086" t="n">
        <v>-0.69910627185</v>
      </c>
      <c r="C7086" t="n">
        <v>0.07625797339673673</v>
      </c>
      <c r="D7086" t="n">
        <v>0.7134730141</v>
      </c>
      <c r="E7086" t="n">
        <v>-0.1620350264974365</v>
      </c>
      <c r="F7086" t="n">
        <v>9.48821826785</v>
      </c>
      <c r="G7086" t="n">
        <v>9.105563082021238</v>
      </c>
    </row>
    <row r="7087">
      <c r="A7087" s="3" t="n">
        <v>45366.43107079861</v>
      </c>
      <c r="B7087" t="n">
        <v>1.1587929906</v>
      </c>
      <c r="C7087" t="n">
        <v>0.08541553289149209</v>
      </c>
      <c r="D7087" t="n">
        <v>0.6272823672499999</v>
      </c>
      <c r="E7087" t="n">
        <v>0.2147754416500006</v>
      </c>
      <c r="F7087" t="n">
        <v>9.560051979099999</v>
      </c>
      <c r="G7087" t="n">
        <v>9.216026079134874</v>
      </c>
    </row>
    <row r="7088">
      <c r="A7088" s="3" t="n">
        <v>45366.43107136574</v>
      </c>
      <c r="B7088" t="n">
        <v>0.8954354048499999</v>
      </c>
      <c r="C7088" t="n">
        <v>0.3404176699669006</v>
      </c>
      <c r="D7088" t="n">
        <v>0.42377476645</v>
      </c>
      <c r="E7088" t="n">
        <v>0.3450280527297213</v>
      </c>
      <c r="F7088" t="n">
        <v>8.4706900705</v>
      </c>
      <c r="G7088" t="n">
        <v>9.161456986639536</v>
      </c>
    </row>
    <row r="7089">
      <c r="A7089" s="3" t="n">
        <v>45366.4310719213</v>
      </c>
      <c r="B7089" t="n">
        <v>0.5339034459499999</v>
      </c>
      <c r="C7089" t="n">
        <v>0.8688107158491868</v>
      </c>
      <c r="D7089" t="n">
        <v>-0.1292908736</v>
      </c>
      <c r="E7089" t="n">
        <v>0.4748835973514</v>
      </c>
      <c r="F7089" t="n">
        <v>9.45949459</v>
      </c>
      <c r="G7089" t="n">
        <v>9.111462913532776</v>
      </c>
    </row>
    <row r="7090">
      <c r="A7090" s="3" t="n">
        <v>45366.43107305556</v>
      </c>
      <c r="B7090" t="n">
        <v>-0.4812319287999999</v>
      </c>
      <c r="C7090" t="n">
        <v>0.8234604001183008</v>
      </c>
      <c r="D7090" t="n">
        <v>0.335191297</v>
      </c>
      <c r="E7090" t="n">
        <v>0.261799082757693</v>
      </c>
      <c r="F7090" t="n">
        <v>9.3349893616</v>
      </c>
      <c r="G7090" t="n">
        <v>9.021347229313079</v>
      </c>
    </row>
    <row r="7091">
      <c r="A7091" s="3" t="n">
        <v>45366.4310730787</v>
      </c>
      <c r="B7091" t="n">
        <v>1.503555578</v>
      </c>
      <c r="C7091" t="n">
        <v>0.7621257706518669</v>
      </c>
      <c r="D7091" t="n">
        <v>0.83557561325</v>
      </c>
      <c r="E7091" t="n">
        <v>0.1809920581644527</v>
      </c>
      <c r="F7091" t="n">
        <v>8.80347873825</v>
      </c>
      <c r="G7091" t="n">
        <v>8.787557470530093</v>
      </c>
    </row>
    <row r="7092">
      <c r="A7092" s="3" t="n">
        <v>45366.43107361111</v>
      </c>
      <c r="B7092" t="n">
        <v>1.58017493445</v>
      </c>
      <c r="C7092" t="n">
        <v>0.5884030461003511</v>
      </c>
      <c r="D7092" t="n">
        <v>-0.07901217904999999</v>
      </c>
      <c r="E7092" t="n">
        <v>0.0001764968406759854</v>
      </c>
      <c r="F7092" t="n">
        <v>8.252815727449999</v>
      </c>
      <c r="G7092" t="n">
        <v>8.787399718335106</v>
      </c>
    </row>
    <row r="7093">
      <c r="A7093" s="3" t="n">
        <v>45366.43107417824</v>
      </c>
      <c r="B7093" t="n">
        <v>0.9935901646999999</v>
      </c>
      <c r="C7093" t="n">
        <v>0.9323689631993034</v>
      </c>
      <c r="D7093" t="n">
        <v>-1.24019799225</v>
      </c>
      <c r="E7093" t="n">
        <v>0.09859034426899796</v>
      </c>
      <c r="F7093" t="n">
        <v>8.997405241999999</v>
      </c>
      <c r="G7093" t="n">
        <v>8.72171150775177</v>
      </c>
    </row>
    <row r="7094">
      <c r="A7094" s="3" t="n">
        <v>45366.43107534722</v>
      </c>
      <c r="B7094" t="n">
        <v>-0.4381415087</v>
      </c>
      <c r="C7094" t="n">
        <v>1.071841585446973</v>
      </c>
      <c r="D7094" t="n">
        <v>0.87148756555</v>
      </c>
      <c r="E7094" t="n">
        <v>0.07579861528076945</v>
      </c>
      <c r="F7094" t="n">
        <v>8.619123524899999</v>
      </c>
      <c r="G7094" t="n">
        <v>8.7035685651907</v>
      </c>
    </row>
    <row r="7095">
      <c r="A7095" s="3" t="n">
        <v>45366.43107537037</v>
      </c>
      <c r="B7095" t="n">
        <v>0.751777789</v>
      </c>
      <c r="C7095" t="n">
        <v>1.099449956878558</v>
      </c>
      <c r="D7095" t="n">
        <v>0.3830673623</v>
      </c>
      <c r="E7095" t="n">
        <v>-0.3238597929326349</v>
      </c>
      <c r="F7095" t="n">
        <v>8.73644047885</v>
      </c>
      <c r="G7095" t="n">
        <v>8.908053150639535</v>
      </c>
    </row>
    <row r="7096">
      <c r="A7096" s="3" t="n">
        <v>45366.43107642361</v>
      </c>
      <c r="B7096" t="n">
        <v>1.86268490765</v>
      </c>
      <c r="C7096" t="n">
        <v>0.8149475192792563</v>
      </c>
      <c r="D7096" t="n">
        <v>-0.9959829872999999</v>
      </c>
      <c r="E7096" t="n">
        <v>-0.1810825810875295</v>
      </c>
      <c r="F7096" t="n">
        <v>9.433153928099999</v>
      </c>
      <c r="G7096" t="n">
        <v>9.228591392356318</v>
      </c>
    </row>
    <row r="7097">
      <c r="A7097" s="3" t="n">
        <v>45366.43107645834</v>
      </c>
      <c r="B7097" t="n">
        <v>2.06140686325</v>
      </c>
      <c r="C7097" t="n">
        <v>0.8454587048294895</v>
      </c>
      <c r="D7097" t="n">
        <v>0.7110801915</v>
      </c>
      <c r="E7097" t="n">
        <v>-0.1755626258223781</v>
      </c>
      <c r="F7097" t="n">
        <v>8.789111995999999</v>
      </c>
      <c r="G7097" t="n">
        <v>9.405455993836974</v>
      </c>
    </row>
    <row r="7098">
      <c r="A7098" s="3" t="n">
        <v>45366.43107699074</v>
      </c>
      <c r="B7098" t="n">
        <v>-0.22505281085</v>
      </c>
      <c r="C7098" t="n">
        <v>1.062701376179141</v>
      </c>
      <c r="D7098" t="n">
        <v>-1.14203342575</v>
      </c>
      <c r="E7098" t="n">
        <v>-0.0364530324993007</v>
      </c>
      <c r="F7098" t="n">
        <v>10.32619651035</v>
      </c>
      <c r="G7098" t="n">
        <v>9.48878570484991</v>
      </c>
    </row>
    <row r="7099">
      <c r="A7099" s="3" t="n">
        <v>45366.43107811343</v>
      </c>
      <c r="B7099" t="n">
        <v>0.46207954135</v>
      </c>
      <c r="C7099" t="n">
        <v>0.9910096213312384</v>
      </c>
      <c r="D7099" t="n">
        <v>-0.9911973420999999</v>
      </c>
      <c r="E7099" t="n">
        <v>-0.3879041209484859</v>
      </c>
      <c r="F7099" t="n">
        <v>9.82580238745</v>
      </c>
      <c r="G7099" t="n">
        <v>9.715554176544781</v>
      </c>
    </row>
    <row r="7100">
      <c r="A7100" s="3" t="n">
        <v>45366.43107815972</v>
      </c>
      <c r="B7100" t="n">
        <v>0.56502975305</v>
      </c>
      <c r="C7100" t="n">
        <v>0.3883908873939405</v>
      </c>
      <c r="D7100" t="n">
        <v>1.6352392742</v>
      </c>
      <c r="E7100" t="n">
        <v>-0.4108310399789056</v>
      </c>
      <c r="F7100" t="n">
        <v>9.68694022345</v>
      </c>
      <c r="G7100" t="n">
        <v>9.839807358038255</v>
      </c>
    </row>
    <row r="7101">
      <c r="A7101" s="3" t="n">
        <v>45366.43107868056</v>
      </c>
      <c r="B7101" t="n">
        <v>0.9983856165499999</v>
      </c>
      <c r="C7101" t="n">
        <v>-0.1667344006086253</v>
      </c>
      <c r="D7101" t="n">
        <v>-1.44370559305</v>
      </c>
      <c r="E7101" t="n">
        <v>-0.4895057239692321</v>
      </c>
      <c r="F7101" t="n">
        <v>9.239227424349998</v>
      </c>
      <c r="G7101" t="n">
        <v>9.816551516194666</v>
      </c>
    </row>
    <row r="7102">
      <c r="A7102" s="3" t="n">
        <v>45366.43107924768</v>
      </c>
      <c r="B7102" t="n">
        <v>0.2418123757</v>
      </c>
      <c r="C7102" t="n">
        <v>-0.2289003322519821</v>
      </c>
      <c r="D7102" t="n">
        <v>0.1675956485</v>
      </c>
      <c r="E7102" t="n">
        <v>-0.442051527493824</v>
      </c>
      <c r="F7102" t="n">
        <v>10.0101576008</v>
      </c>
      <c r="G7102" t="n">
        <v>9.832673968825203</v>
      </c>
    </row>
    <row r="7103">
      <c r="A7103" s="3" t="n">
        <v>45366.43107981481</v>
      </c>
      <c r="B7103" t="n">
        <v>-1.58256775705</v>
      </c>
      <c r="C7103" t="n">
        <v>-0.0431912297188812</v>
      </c>
      <c r="D7103" t="n">
        <v>-1.61369406415</v>
      </c>
      <c r="E7103" t="n">
        <v>-0.3296968527404437</v>
      </c>
      <c r="F7103" t="n">
        <v>10.16577932965</v>
      </c>
      <c r="G7103" t="n">
        <v>9.641030677216577</v>
      </c>
    </row>
    <row r="7104">
      <c r="A7104" s="3" t="n">
        <v>45366.43108038195</v>
      </c>
      <c r="B7104" t="n">
        <v>-1.20667886255</v>
      </c>
      <c r="C7104" t="n">
        <v>-0.2107525206548957</v>
      </c>
      <c r="D7104" t="n">
        <v>-0.2729386828</v>
      </c>
      <c r="E7104" t="n">
        <v>-0.4664336253720293</v>
      </c>
      <c r="F7104" t="n">
        <v>9.636661528899999</v>
      </c>
      <c r="G7104" t="n">
        <v>9.660972191390703</v>
      </c>
    </row>
    <row r="7105">
      <c r="A7105" s="3" t="n">
        <v>45366.43108094907</v>
      </c>
      <c r="B7105" t="n">
        <v>0.2059004234</v>
      </c>
      <c r="C7105" t="n">
        <v>-0.446740980658393</v>
      </c>
      <c r="D7105" t="n">
        <v>-0.4141936694</v>
      </c>
      <c r="E7105" t="n">
        <v>-0.565136300359209</v>
      </c>
      <c r="F7105" t="n">
        <v>9.35174892645</v>
      </c>
      <c r="G7105" t="n">
        <v>9.761237712641753</v>
      </c>
    </row>
    <row r="7106">
      <c r="A7106" s="3" t="n">
        <v>45366.43108206018</v>
      </c>
      <c r="B7106" t="n">
        <v>1.14442624835</v>
      </c>
      <c r="C7106" t="n">
        <v>-0.5516233310016334</v>
      </c>
      <c r="D7106" t="n">
        <v>0.8188160484</v>
      </c>
      <c r="E7106" t="n">
        <v>-0.4393488010382297</v>
      </c>
      <c r="F7106" t="n">
        <v>9.639054351499999</v>
      </c>
      <c r="G7106" t="n">
        <v>9.659854873351776</v>
      </c>
    </row>
    <row r="7107">
      <c r="A7107" s="3" t="n">
        <v>45366.43108209491</v>
      </c>
      <c r="B7107" t="n">
        <v>-0.28251977985</v>
      </c>
      <c r="C7107" t="n">
        <v>-0.1436538897801869</v>
      </c>
      <c r="D7107" t="n">
        <v>-1.35032667175</v>
      </c>
      <c r="E7107" t="n">
        <v>-0.2499556212698142</v>
      </c>
      <c r="F7107" t="n">
        <v>9.531318494599999</v>
      </c>
      <c r="G7107" t="n">
        <v>9.587103268805503</v>
      </c>
    </row>
    <row r="7108">
      <c r="A7108" s="3" t="n">
        <v>45366.43108319445</v>
      </c>
      <c r="B7108" t="n">
        <v>-0.9816260517000001</v>
      </c>
      <c r="C7108" t="n">
        <v>0.2672791942210965</v>
      </c>
      <c r="D7108" t="n">
        <v>-0.3112434577</v>
      </c>
      <c r="E7108" t="n">
        <v>-0.1204902167310026</v>
      </c>
      <c r="F7108" t="n">
        <v>9.85214304935</v>
      </c>
      <c r="G7108" t="n">
        <v>9.555125086136972</v>
      </c>
    </row>
    <row r="7109">
      <c r="A7109" s="3" t="n">
        <v>45366.43108322917</v>
      </c>
      <c r="B7109" t="n">
        <v>-0.7182586593</v>
      </c>
      <c r="C7109" t="n">
        <v>0.3338542322793717</v>
      </c>
      <c r="D7109" t="n">
        <v>-0.05027869455</v>
      </c>
      <c r="E7109" t="n">
        <v>-0.3139187301074601</v>
      </c>
      <c r="F7109" t="n">
        <v>9.900019114649998</v>
      </c>
      <c r="G7109" t="n">
        <v>9.668924333011798</v>
      </c>
    </row>
    <row r="7110">
      <c r="A7110" s="3" t="n">
        <v>45366.43108434028</v>
      </c>
      <c r="B7110" t="n">
        <v>0.7134730141</v>
      </c>
      <c r="C7110" t="n">
        <v>-0.1940080200994179</v>
      </c>
      <c r="D7110" t="n">
        <v>-0.8810686625999998</v>
      </c>
      <c r="E7110" t="n">
        <v>-0.3043868491820521</v>
      </c>
      <c r="F7110" t="n">
        <v>8.901643304749999</v>
      </c>
      <c r="G7110" t="n">
        <v>9.71456523646949</v>
      </c>
    </row>
    <row r="7111">
      <c r="A7111" s="3" t="n">
        <v>45366.43108489583</v>
      </c>
      <c r="B7111" t="n">
        <v>1.4580723353</v>
      </c>
      <c r="C7111" t="n">
        <v>-0.4740391967818196</v>
      </c>
      <c r="D7111" t="n">
        <v>1.2545647345</v>
      </c>
      <c r="E7111" t="n">
        <v>-0.6691484419560625</v>
      </c>
      <c r="F7111" t="n">
        <v>10.1442341196</v>
      </c>
      <c r="G7111" t="n">
        <v>9.684333506155271</v>
      </c>
    </row>
    <row r="7112">
      <c r="A7112" s="3" t="n">
        <v>45366.43108546297</v>
      </c>
      <c r="B7112" t="n">
        <v>-0.46447236395</v>
      </c>
      <c r="C7112" t="n">
        <v>-0.2801531768946395</v>
      </c>
      <c r="D7112" t="n">
        <v>-1.7334038407</v>
      </c>
      <c r="E7112" t="n">
        <v>-0.3695277618299543</v>
      </c>
      <c r="F7112" t="n">
        <v>9.421180008449999</v>
      </c>
      <c r="G7112" t="n">
        <v>9.51018118632765</v>
      </c>
    </row>
    <row r="7113">
      <c r="A7113" s="3" t="n">
        <v>45366.43108601852</v>
      </c>
      <c r="B7113" t="n">
        <v>-1.1875264751</v>
      </c>
      <c r="C7113" t="n">
        <v>-0.1667172789749422</v>
      </c>
      <c r="D7113" t="n">
        <v>-0.5817893178999999</v>
      </c>
      <c r="E7113" t="n">
        <v>-0.4982004050121225</v>
      </c>
      <c r="F7113" t="n">
        <v>9.794676080349999</v>
      </c>
      <c r="G7113" t="n">
        <v>9.388528412955502</v>
      </c>
    </row>
    <row r="7114">
      <c r="A7114" s="3" t="n">
        <v>45366.43108662037</v>
      </c>
      <c r="B7114" t="n">
        <v>-2.33434554605</v>
      </c>
      <c r="C7114" t="n">
        <v>-0.1662994105320518</v>
      </c>
      <c r="D7114" t="n">
        <v>-0.4429271538999999</v>
      </c>
      <c r="E7114" t="n">
        <v>-0.5222758221994187</v>
      </c>
      <c r="F7114" t="n">
        <v>9.169796342349999</v>
      </c>
      <c r="G7114" t="n">
        <v>9.236957904943731</v>
      </c>
    </row>
    <row r="7115">
      <c r="A7115" s="3" t="n">
        <v>45366.43108715278</v>
      </c>
      <c r="B7115" t="n">
        <v>0.7302325789499999</v>
      </c>
      <c r="C7115" t="n">
        <v>-0.5099097965646869</v>
      </c>
      <c r="D7115" t="n">
        <v>-1.51313667505</v>
      </c>
      <c r="E7115" t="n">
        <v>-0.5553696998948733</v>
      </c>
      <c r="F7115" t="n">
        <v>8.9231885148</v>
      </c>
      <c r="G7115" t="n">
        <v>9.113703607331493</v>
      </c>
    </row>
    <row r="7116">
      <c r="A7116" s="3" t="n">
        <v>45366.43108883102</v>
      </c>
      <c r="B7116" t="n">
        <v>1.0965403764</v>
      </c>
      <c r="C7116" t="n">
        <v>-0.4630312893051297</v>
      </c>
      <c r="D7116" t="n">
        <v>1.30723625165</v>
      </c>
      <c r="E7116" t="n">
        <v>-0.7659600107865989</v>
      </c>
      <c r="F7116" t="n">
        <v>8.398856359249999</v>
      </c>
      <c r="G7116" t="n">
        <v>8.749652230895128</v>
      </c>
    </row>
    <row r="7117">
      <c r="A7117" s="3" t="n">
        <v>45366.43108886574</v>
      </c>
      <c r="B7117" t="n">
        <v>0.04069759749999999</v>
      </c>
      <c r="C7117" t="n">
        <v>0.05448421582529146</v>
      </c>
      <c r="D7117" t="n">
        <v>-1.1611858132</v>
      </c>
      <c r="E7117" t="n">
        <v>-0.4251908101350828</v>
      </c>
      <c r="F7117" t="n">
        <v>9.1602152453</v>
      </c>
      <c r="G7117" t="n">
        <v>8.591138751839303</v>
      </c>
    </row>
    <row r="7118">
      <c r="A7118" s="3" t="n">
        <v>45366.43108890046</v>
      </c>
      <c r="B7118" t="n">
        <v>-0.26096476315</v>
      </c>
      <c r="C7118" t="n">
        <v>0.4792687929134046</v>
      </c>
      <c r="D7118" t="n">
        <v>-0.5458773656</v>
      </c>
      <c r="E7118" t="n">
        <v>-0.2519210202294878</v>
      </c>
      <c r="F7118" t="n">
        <v>8.31746116425</v>
      </c>
      <c r="G7118" t="n">
        <v>8.477919926060396</v>
      </c>
    </row>
    <row r="7119">
      <c r="A7119" s="3" t="n">
        <v>45366.43108939815</v>
      </c>
      <c r="B7119" t="n">
        <v>-0.9816260517000001</v>
      </c>
      <c r="C7119" t="n">
        <v>0.5065320114117731</v>
      </c>
      <c r="D7119" t="n">
        <v>-0.7685373538499999</v>
      </c>
      <c r="E7119" t="n">
        <v>-0.1235209059081588</v>
      </c>
      <c r="F7119" t="n">
        <v>8.42519702115</v>
      </c>
      <c r="G7119" t="n">
        <v>8.551860764078929</v>
      </c>
    </row>
    <row r="7120">
      <c r="A7120" s="3" t="n">
        <v>45366.43109053241</v>
      </c>
      <c r="B7120" t="n">
        <v>1.31441471945</v>
      </c>
      <c r="C7120" t="n">
        <v>0.06161257598706304</v>
      </c>
      <c r="D7120" t="n">
        <v>-0.2298482627</v>
      </c>
      <c r="E7120" t="n">
        <v>-0.08011251261118897</v>
      </c>
      <c r="F7120" t="n">
        <v>8.2001442103</v>
      </c>
      <c r="G7120" t="n">
        <v>8.560890219921935</v>
      </c>
    </row>
    <row r="7121">
      <c r="A7121" s="3" t="n">
        <v>45366.43109055555</v>
      </c>
      <c r="B7121" t="n">
        <v>1.156400168</v>
      </c>
      <c r="C7121" t="n">
        <v>0.05098701356375299</v>
      </c>
      <c r="D7121" t="n">
        <v>0.82839714545</v>
      </c>
      <c r="E7121" t="n">
        <v>-0.268545943661073</v>
      </c>
      <c r="F7121" t="n">
        <v>8.738833301450001</v>
      </c>
      <c r="G7121" t="n">
        <v>8.48603340879035</v>
      </c>
    </row>
    <row r="7122">
      <c r="A7122" s="3" t="n">
        <v>45366.43109109953</v>
      </c>
      <c r="B7122" t="n">
        <v>0.1292908736</v>
      </c>
      <c r="C7122" t="n">
        <v>0.2716443650152688</v>
      </c>
      <c r="D7122" t="n">
        <v>0.5722180274999999</v>
      </c>
      <c r="E7122" t="n">
        <v>-0.07712123290862491</v>
      </c>
      <c r="F7122" t="n">
        <v>8.966288741549999</v>
      </c>
      <c r="G7122" t="n">
        <v>8.502240143748509</v>
      </c>
    </row>
    <row r="7123">
      <c r="A7123" s="3" t="n">
        <v>45366.43109166667</v>
      </c>
      <c r="B7123" t="n">
        <v>-0.9888045194999999</v>
      </c>
      <c r="C7123" t="n">
        <v>0.4384353653101412</v>
      </c>
      <c r="D7123" t="n">
        <v>-1.00795690695</v>
      </c>
      <c r="E7123" t="n">
        <v>-0.178492253928089</v>
      </c>
      <c r="F7123" t="n">
        <v>8.70770699435</v>
      </c>
      <c r="G7123" t="n">
        <v>8.709614376345362</v>
      </c>
    </row>
    <row r="7124">
      <c r="A7124" s="3" t="n">
        <v>45366.4310922338</v>
      </c>
      <c r="B7124" t="n">
        <v>0.05745716234999999</v>
      </c>
      <c r="C7124" t="n">
        <v>0.4034384260315863</v>
      </c>
      <c r="D7124" t="n">
        <v>-0.7661445312499999</v>
      </c>
      <c r="E7124" t="n">
        <v>-0.1558501849341495</v>
      </c>
      <c r="F7124" t="n">
        <v>8.228867888150001</v>
      </c>
      <c r="G7124" t="n">
        <v>8.831880922567159</v>
      </c>
    </row>
    <row r="7125">
      <c r="A7125" s="3" t="n">
        <v>45366.43109278935</v>
      </c>
      <c r="B7125" t="n">
        <v>1.07020952115</v>
      </c>
      <c r="C7125" t="n">
        <v>0.08278858509498851</v>
      </c>
      <c r="D7125" t="n">
        <v>-0.42616758905</v>
      </c>
      <c r="E7125" t="n">
        <v>-0.7695583884162026</v>
      </c>
      <c r="F7125" t="n">
        <v>8.504209200199998</v>
      </c>
      <c r="G7125" t="n">
        <v>8.855510445780327</v>
      </c>
    </row>
    <row r="7126">
      <c r="A7126" s="3" t="n">
        <v>45366.43109335648</v>
      </c>
      <c r="B7126" t="n">
        <v>0.7757256283</v>
      </c>
      <c r="C7126" t="n">
        <v>0.2282767298930076</v>
      </c>
      <c r="D7126" t="n">
        <v>-0.6655871421499999</v>
      </c>
      <c r="E7126" t="n">
        <v>-0.9797308537243616</v>
      </c>
      <c r="F7126" t="n">
        <v>9.61272349625</v>
      </c>
      <c r="G7126" t="n">
        <v>8.759525058638136</v>
      </c>
    </row>
    <row r="7127">
      <c r="A7127" s="3" t="n">
        <v>45366.43109392361</v>
      </c>
      <c r="B7127" t="n">
        <v>0.2992793447</v>
      </c>
      <c r="C7127" t="n">
        <v>0.5415038282932416</v>
      </c>
      <c r="D7127" t="n">
        <v>-0.5961560601499999</v>
      </c>
      <c r="E7127" t="n">
        <v>-1.081438089681355</v>
      </c>
      <c r="F7127" t="n">
        <v>9.059657856199999</v>
      </c>
      <c r="G7127" t="n">
        <v>8.738015806304801</v>
      </c>
    </row>
    <row r="7128">
      <c r="A7128" s="3" t="n">
        <v>45366.43109447917</v>
      </c>
      <c r="B7128" t="n">
        <v>-0.32082455475</v>
      </c>
      <c r="C7128" t="n">
        <v>0.6288226513610742</v>
      </c>
      <c r="D7128" t="n">
        <v>-0.93613300235</v>
      </c>
      <c r="E7128" t="n">
        <v>-0.7923209946256431</v>
      </c>
      <c r="F7128" t="n">
        <v>8.734047656249999</v>
      </c>
      <c r="G7128" t="n">
        <v>8.928202296053637</v>
      </c>
    </row>
    <row r="7129">
      <c r="A7129" s="3" t="n">
        <v>45366.4310950463</v>
      </c>
      <c r="B7129" t="n">
        <v>0.2681530376</v>
      </c>
      <c r="C7129" t="n">
        <v>0.2197319374376463</v>
      </c>
      <c r="D7129" t="n">
        <v>-2.80122053925</v>
      </c>
      <c r="E7129" t="n">
        <v>-0.7108115715835686</v>
      </c>
      <c r="F7129" t="n">
        <v>8.42998266635</v>
      </c>
      <c r="G7129" t="n">
        <v>9.12763421653872</v>
      </c>
    </row>
    <row r="7130">
      <c r="A7130" s="3" t="n">
        <v>45366.43109618055</v>
      </c>
      <c r="B7130" t="n">
        <v>1.0893619086</v>
      </c>
      <c r="C7130" t="n">
        <v>-0.08897527826352014</v>
      </c>
      <c r="D7130" t="n">
        <v>0.9935901646999999</v>
      </c>
      <c r="E7130" t="n">
        <v>-0.6887839383596757</v>
      </c>
      <c r="F7130" t="n">
        <v>8.90642894995</v>
      </c>
      <c r="G7130" t="n">
        <v>9.200340788216693</v>
      </c>
    </row>
    <row r="7131">
      <c r="A7131" s="3" t="n">
        <v>45366.43109621528</v>
      </c>
      <c r="B7131" t="n">
        <v>0.15562172885</v>
      </c>
      <c r="C7131" t="n">
        <v>-0.06935363461025665</v>
      </c>
      <c r="D7131" t="n">
        <v>-0.7110801915</v>
      </c>
      <c r="E7131" t="n">
        <v>-0.4203154420883463</v>
      </c>
      <c r="F7131" t="n">
        <v>9.55047088205</v>
      </c>
      <c r="G7131" t="n">
        <v>9.117878062785454</v>
      </c>
    </row>
    <row r="7132">
      <c r="A7132" s="3" t="n">
        <v>45366.43109674768</v>
      </c>
      <c r="B7132" t="n">
        <v>-1.0223236492</v>
      </c>
      <c r="C7132" t="n">
        <v>-0.07189248257202813</v>
      </c>
      <c r="D7132" t="n">
        <v>0.7661445312499999</v>
      </c>
      <c r="E7132" t="n">
        <v>-0.01435528972867131</v>
      </c>
      <c r="F7132" t="n">
        <v>10.0771958602</v>
      </c>
      <c r="G7132" t="n">
        <v>9.338525264697111</v>
      </c>
    </row>
    <row r="7133">
      <c r="A7133" s="3" t="n">
        <v>45366.43109730324</v>
      </c>
      <c r="B7133" t="n">
        <v>-1.14203342575</v>
      </c>
      <c r="C7133" t="n">
        <v>-0.1121134403071098</v>
      </c>
      <c r="D7133" t="n">
        <v>-0.5530558334</v>
      </c>
      <c r="E7133" t="n">
        <v>0.3550391793829848</v>
      </c>
      <c r="F7133" t="n">
        <v>9.4379395733</v>
      </c>
      <c r="G7133" t="n">
        <v>9.561309744825667</v>
      </c>
    </row>
    <row r="7134">
      <c r="A7134" s="3" t="n">
        <v>45366.43109842593</v>
      </c>
      <c r="B7134" t="n">
        <v>0.3327984744</v>
      </c>
      <c r="C7134" t="n">
        <v>-0.5309483754166683</v>
      </c>
      <c r="D7134" t="n">
        <v>-0.18196239075</v>
      </c>
      <c r="E7134" t="n">
        <v>0.288595239547903</v>
      </c>
      <c r="F7134" t="n">
        <v>9.2224678595</v>
      </c>
      <c r="G7134" t="n">
        <v>9.821502365729282</v>
      </c>
    </row>
    <row r="7135">
      <c r="A7135" s="3" t="n">
        <v>45366.43109846065</v>
      </c>
      <c r="B7135" t="n">
        <v>0.3447625874</v>
      </c>
      <c r="C7135" t="n">
        <v>-0.8603660700923103</v>
      </c>
      <c r="D7135" t="n">
        <v>0.9528925672</v>
      </c>
      <c r="E7135" t="n">
        <v>-0.3458338667603739</v>
      </c>
      <c r="F7135" t="n">
        <v>9.203315472049999</v>
      </c>
      <c r="G7135" t="n">
        <v>9.6954858845597</v>
      </c>
    </row>
    <row r="7136">
      <c r="A7136" s="3" t="n">
        <v>45366.43109900463</v>
      </c>
      <c r="B7136" t="n">
        <v>-0.9073995178499999</v>
      </c>
      <c r="C7136" t="n">
        <v>-0.7013942615900952</v>
      </c>
      <c r="D7136" t="n">
        <v>0.31603890955</v>
      </c>
      <c r="E7136" t="n">
        <v>-0.2720213152681825</v>
      </c>
      <c r="F7136" t="n">
        <v>10.39802041495</v>
      </c>
      <c r="G7136" t="n">
        <v>9.661347107163778</v>
      </c>
    </row>
    <row r="7137">
      <c r="A7137" s="3" t="n">
        <v>45366.43109956018</v>
      </c>
      <c r="B7137" t="n">
        <v>-1.10372865085</v>
      </c>
      <c r="C7137" t="n">
        <v>-0.4108042031325185</v>
      </c>
      <c r="D7137" t="n">
        <v>-1.14681907095</v>
      </c>
      <c r="E7137" t="n">
        <v>-0.6008264943569946</v>
      </c>
      <c r="F7137" t="n">
        <v>9.95748608365</v>
      </c>
      <c r="G7137" t="n">
        <v>9.57679661681145</v>
      </c>
    </row>
    <row r="7138">
      <c r="A7138" s="3" t="n">
        <v>45366.43110012732</v>
      </c>
      <c r="B7138" t="n">
        <v>-1.8028349227</v>
      </c>
      <c r="C7138" t="n">
        <v>-0.3309309362064111</v>
      </c>
      <c r="D7138" t="n">
        <v>-2.2218142373</v>
      </c>
      <c r="E7138" t="n">
        <v>-0.3898861157773901</v>
      </c>
      <c r="F7138" t="n">
        <v>9.82819521005</v>
      </c>
      <c r="G7138" t="n">
        <v>9.730148460505971</v>
      </c>
    </row>
    <row r="7139">
      <c r="A7139" s="3" t="n">
        <v>45366.43110069444</v>
      </c>
      <c r="B7139" t="n">
        <v>-0.01436674225</v>
      </c>
      <c r="C7139" t="n">
        <v>-0.6995490340967386</v>
      </c>
      <c r="D7139" t="n">
        <v>-0.6584086743500001</v>
      </c>
      <c r="E7139" t="n">
        <v>-1.080392184170633</v>
      </c>
      <c r="F7139" t="n">
        <v>8.597578314849999</v>
      </c>
      <c r="G7139" t="n">
        <v>9.743251379309466</v>
      </c>
    </row>
    <row r="7140">
      <c r="A7140" s="3" t="n">
        <v>45366.43110126157</v>
      </c>
      <c r="B7140" t="n">
        <v>0.9528925672</v>
      </c>
      <c r="C7140" t="n">
        <v>-0.6570276511493026</v>
      </c>
      <c r="D7140" t="n">
        <v>0.4165864919999999</v>
      </c>
      <c r="E7140" t="n">
        <v>-1.344939117689514</v>
      </c>
      <c r="F7140" t="n">
        <v>10.12986737735</v>
      </c>
      <c r="G7140" t="n">
        <v>9.659878692767393</v>
      </c>
    </row>
    <row r="7141">
      <c r="A7141" s="3" t="n">
        <v>45366.43110181713</v>
      </c>
      <c r="B7141" t="n">
        <v>-0.0598597916</v>
      </c>
      <c r="C7141" t="n">
        <v>-0.3746183275529148</v>
      </c>
      <c r="D7141" t="n">
        <v>-1.51074385245</v>
      </c>
      <c r="E7141" t="n">
        <v>-1.217773932629141</v>
      </c>
      <c r="F7141" t="n">
        <v>9.34217763605</v>
      </c>
      <c r="G7141" t="n">
        <v>9.356775211753872</v>
      </c>
    </row>
    <row r="7142">
      <c r="A7142" s="3" t="n">
        <v>45366.43110239584</v>
      </c>
      <c r="B7142" t="n">
        <v>-1.2306168952</v>
      </c>
      <c r="C7142" t="n">
        <v>-0.09248793342808875</v>
      </c>
      <c r="D7142" t="n">
        <v>-0.5530558334</v>
      </c>
      <c r="E7142" t="n">
        <v>-0.9120188386085106</v>
      </c>
      <c r="F7142" t="n">
        <v>10.0771958602</v>
      </c>
      <c r="G7142" t="n">
        <v>9.338129615517158</v>
      </c>
    </row>
    <row r="7143">
      <c r="A7143" s="3" t="n">
        <v>45366.43110295139</v>
      </c>
      <c r="B7143" t="n">
        <v>-1.769315793</v>
      </c>
      <c r="C7143" t="n">
        <v>-0.1072828308167835</v>
      </c>
      <c r="D7143" t="n">
        <v>-3.96719199765</v>
      </c>
      <c r="E7143" t="n">
        <v>-0.7763242911364823</v>
      </c>
      <c r="F7143" t="n">
        <v>9.04050546875</v>
      </c>
      <c r="G7143" t="n">
        <v>9.37648074912625</v>
      </c>
    </row>
    <row r="7144">
      <c r="A7144" s="3" t="n">
        <v>45366.43110351852</v>
      </c>
      <c r="B7144" t="n">
        <v>0.7852969187</v>
      </c>
      <c r="C7144" t="n">
        <v>-0.6789826374414938</v>
      </c>
      <c r="D7144" t="n">
        <v>1.07978081155</v>
      </c>
      <c r="E7144" t="n">
        <v>-1.054685982808511</v>
      </c>
      <c r="F7144" t="n">
        <v>9.071631775849999</v>
      </c>
      <c r="G7144" t="n">
        <v>9.520757189736507</v>
      </c>
    </row>
    <row r="7145">
      <c r="A7145" s="3" t="n">
        <v>45366.43110407407</v>
      </c>
      <c r="B7145" t="n">
        <v>0.3112434577</v>
      </c>
      <c r="C7145" t="n">
        <v>-0.9632116089476718</v>
      </c>
      <c r="D7145" t="n">
        <v>-0.1771669389</v>
      </c>
      <c r="E7145" t="n">
        <v>-1.040705883164805</v>
      </c>
      <c r="F7145" t="n">
        <v>8.8250239483</v>
      </c>
      <c r="G7145" t="n">
        <v>9.320603623251774</v>
      </c>
    </row>
    <row r="7146">
      <c r="A7146" s="3" t="n">
        <v>45366.4311046412</v>
      </c>
      <c r="B7146" t="n">
        <v>-0.28491260245</v>
      </c>
      <c r="C7146" t="n">
        <v>-0.5476362077079269</v>
      </c>
      <c r="D7146" t="n">
        <v>-0.4501056217</v>
      </c>
      <c r="E7146" t="n">
        <v>-0.5070114628735445</v>
      </c>
      <c r="F7146" t="n">
        <v>9.947904986600001</v>
      </c>
      <c r="G7146" t="n">
        <v>9.247733195939302</v>
      </c>
    </row>
    <row r="7147">
      <c r="A7147" s="3" t="n">
        <v>45366.43110520834</v>
      </c>
      <c r="B7147" t="n">
        <v>-1.93211598965</v>
      </c>
      <c r="C7147" t="n">
        <v>0.01575432607669019</v>
      </c>
      <c r="D7147" t="n">
        <v>-0.9552853897999999</v>
      </c>
      <c r="E7147" t="n">
        <v>0.0608049789291378</v>
      </c>
      <c r="F7147" t="n">
        <v>9.610320866999999</v>
      </c>
      <c r="G7147" t="n">
        <v>9.143168795933708</v>
      </c>
    </row>
    <row r="7148">
      <c r="A7148" s="3" t="n">
        <v>45366.43110577546</v>
      </c>
      <c r="B7148" t="n">
        <v>-1.52031514285</v>
      </c>
      <c r="C7148" t="n">
        <v>0.04592015295979049</v>
      </c>
      <c r="D7148" t="n">
        <v>-0.7852969187</v>
      </c>
      <c r="E7148" t="n">
        <v>0.532641771279955</v>
      </c>
      <c r="F7148" t="n">
        <v>9.378089588349999</v>
      </c>
      <c r="G7148" t="n">
        <v>9.299528835230561</v>
      </c>
    </row>
    <row r="7149">
      <c r="A7149" s="3" t="n">
        <v>45366.43110746528</v>
      </c>
      <c r="B7149" t="n">
        <v>1.1635786358</v>
      </c>
      <c r="C7149" t="n">
        <v>-0.2043149006867138</v>
      </c>
      <c r="D7149" t="n">
        <v>1.1970977655</v>
      </c>
      <c r="E7149" t="n">
        <v>0.2281203492574598</v>
      </c>
      <c r="F7149" t="n">
        <v>8.482654183499999</v>
      </c>
      <c r="G7149" t="n">
        <v>9.361833682985925</v>
      </c>
    </row>
    <row r="7150">
      <c r="A7150" s="3" t="n">
        <v>45366.43110752315</v>
      </c>
      <c r="B7150" t="n">
        <v>2.2816740289</v>
      </c>
      <c r="C7150" t="n">
        <v>-0.1296865684986018</v>
      </c>
      <c r="D7150" t="n">
        <v>1.8674803595</v>
      </c>
      <c r="E7150" t="n">
        <v>0.4613562037603742</v>
      </c>
      <c r="F7150" t="n">
        <v>8.97825285455</v>
      </c>
      <c r="G7150" t="n">
        <v>9.243760382582426</v>
      </c>
    </row>
    <row r="7151">
      <c r="A7151" s="3" t="n">
        <v>45366.4311080324</v>
      </c>
      <c r="B7151" t="n">
        <v>0.21308869785</v>
      </c>
      <c r="C7151" t="n">
        <v>0.1743939428824015</v>
      </c>
      <c r="D7151" t="n">
        <v>1.30484342905</v>
      </c>
      <c r="E7151" t="n">
        <v>0.8038662790911444</v>
      </c>
      <c r="F7151" t="n">
        <v>9.607928044399999</v>
      </c>
      <c r="G7151" t="n">
        <v>9.038875050324384</v>
      </c>
    </row>
    <row r="7152">
      <c r="A7152" s="3" t="n">
        <v>45366.43110858796</v>
      </c>
      <c r="B7152" t="n">
        <v>-1.75973469595</v>
      </c>
      <c r="C7152" t="n">
        <v>0.6423172418221464</v>
      </c>
      <c r="D7152" t="n">
        <v>-0.52433215555</v>
      </c>
      <c r="E7152" t="n">
        <v>1.334324230570517</v>
      </c>
      <c r="F7152" t="n">
        <v>9.71567370795</v>
      </c>
      <c r="G7152" t="n">
        <v>9.082139269864827</v>
      </c>
    </row>
    <row r="7153">
      <c r="A7153" s="3" t="n">
        <v>45366.43110915509</v>
      </c>
      <c r="B7153" t="n">
        <v>-0.1053430343</v>
      </c>
      <c r="C7153" t="n">
        <v>0.4443350825250595</v>
      </c>
      <c r="D7153" t="n">
        <v>0.4764462836</v>
      </c>
      <c r="E7153" t="n">
        <v>1.104558787201402</v>
      </c>
      <c r="F7153" t="n">
        <v>9.042898291349999</v>
      </c>
      <c r="G7153" t="n">
        <v>9.270717674747576</v>
      </c>
    </row>
    <row r="7154">
      <c r="A7154" s="3" t="n">
        <v>45366.4311097338</v>
      </c>
      <c r="B7154" t="n">
        <v>0.56024410785</v>
      </c>
      <c r="C7154" t="n">
        <v>-0.04464590566153864</v>
      </c>
      <c r="D7154" t="n">
        <v>1.24019799225</v>
      </c>
      <c r="E7154" t="n">
        <v>0.7604065208931255</v>
      </c>
      <c r="F7154" t="n">
        <v>8.504209200199998</v>
      </c>
      <c r="G7154" t="n">
        <v>9.400250399995597</v>
      </c>
    </row>
    <row r="7155">
      <c r="A7155" s="3" t="n">
        <v>45366.43111084491</v>
      </c>
      <c r="B7155" t="n">
        <v>1.37906015625</v>
      </c>
      <c r="C7155" t="n">
        <v>-0.2049189354643364</v>
      </c>
      <c r="D7155" t="n">
        <v>2.23618097955</v>
      </c>
      <c r="E7155" t="n">
        <v>0.5758790168180667</v>
      </c>
      <c r="F7155" t="n">
        <v>9.435546750699999</v>
      </c>
      <c r="G7155" t="n">
        <v>9.417344602489768</v>
      </c>
    </row>
    <row r="7156">
      <c r="A7156" s="3" t="n">
        <v>45366.43111086806</v>
      </c>
      <c r="B7156" t="n">
        <v>0.6679799647499999</v>
      </c>
      <c r="C7156" t="n">
        <v>0.2159861628868305</v>
      </c>
      <c r="D7156" t="n">
        <v>1.31441471945</v>
      </c>
      <c r="E7156" t="n">
        <v>0.8149916377745944</v>
      </c>
      <c r="F7156" t="n">
        <v>9.919181308749998</v>
      </c>
      <c r="G7156" t="n">
        <v>9.323027854562961</v>
      </c>
    </row>
    <row r="7157">
      <c r="A7157" s="3" t="n">
        <v>45366.43111141204</v>
      </c>
      <c r="B7157" t="n">
        <v>-1.47961754535</v>
      </c>
      <c r="C7157" t="n">
        <v>0.5185035536920762</v>
      </c>
      <c r="D7157" t="n">
        <v>-1.8004421001</v>
      </c>
      <c r="E7157" t="n">
        <v>1.034360134819817</v>
      </c>
      <c r="F7157" t="n">
        <v>9.931145421749999</v>
      </c>
      <c r="G7157" t="n">
        <v>9.467516383981376</v>
      </c>
    </row>
    <row r="7158">
      <c r="A7158" s="3" t="n">
        <v>45366.43111197917</v>
      </c>
      <c r="B7158" t="n">
        <v>-0.25617911795</v>
      </c>
      <c r="C7158" t="n">
        <v>0.1910397368768071</v>
      </c>
      <c r="D7158" t="n">
        <v>0.9959829872999999</v>
      </c>
      <c r="E7158" t="n">
        <v>0.3955603943389288</v>
      </c>
      <c r="F7158" t="n">
        <v>9.21527958505</v>
      </c>
      <c r="G7158" t="n">
        <v>9.777070994823569</v>
      </c>
    </row>
    <row r="7159">
      <c r="A7159" s="3" t="n">
        <v>45366.4311125463</v>
      </c>
      <c r="B7159" t="n">
        <v>0.59137041495</v>
      </c>
      <c r="C7159" t="n">
        <v>-0.1185546263298372</v>
      </c>
      <c r="D7159" t="n">
        <v>0.7613588860499999</v>
      </c>
      <c r="E7159" t="n">
        <v>-0.0206053489433568</v>
      </c>
      <c r="F7159" t="n">
        <v>9.701306965699999</v>
      </c>
      <c r="G7159" t="n">
        <v>9.871263639480331</v>
      </c>
    </row>
    <row r="7160">
      <c r="A7160" s="3" t="n">
        <v>45366.43111313658</v>
      </c>
      <c r="B7160" t="n">
        <v>1.13485495795</v>
      </c>
      <c r="C7160" t="n">
        <v>-0.1814846537375297</v>
      </c>
      <c r="D7160" t="n">
        <v>1.31441471945</v>
      </c>
      <c r="E7160" t="n">
        <v>-0.1175327459686485</v>
      </c>
      <c r="F7160" t="n">
        <v>9.445127847749999</v>
      </c>
      <c r="G7160" t="n">
        <v>9.787389282213546</v>
      </c>
    </row>
    <row r="7161">
      <c r="A7161" s="3" t="n">
        <v>45366.43111366898</v>
      </c>
      <c r="B7161" t="n">
        <v>-0.34955803925</v>
      </c>
      <c r="C7161" t="n">
        <v>-0.08224005275606081</v>
      </c>
      <c r="D7161" t="n">
        <v>-0.7541706116</v>
      </c>
      <c r="E7161" t="n">
        <v>0.1939258636889283</v>
      </c>
      <c r="F7161" t="n">
        <v>10.6661636459</v>
      </c>
      <c r="G7161" t="n">
        <v>9.828558970472988</v>
      </c>
    </row>
    <row r="7162">
      <c r="A7162" s="3" t="n">
        <v>45366.43111422454</v>
      </c>
      <c r="B7162" t="n">
        <v>-1.38145297885</v>
      </c>
      <c r="C7162" t="n">
        <v>-0.06632408839930073</v>
      </c>
      <c r="D7162" t="n">
        <v>-2.06379968585</v>
      </c>
      <c r="E7162" t="n">
        <v>0.4884018929314701</v>
      </c>
      <c r="F7162" t="n">
        <v>10.20647692715</v>
      </c>
      <c r="G7162" t="n">
        <v>10.01766281977742</v>
      </c>
    </row>
    <row r="7163">
      <c r="A7163" s="3" t="n">
        <v>45366.43111480324</v>
      </c>
      <c r="B7163" t="n">
        <v>-0.3687104267</v>
      </c>
      <c r="C7163" t="n">
        <v>-0.5034256121534979</v>
      </c>
      <c r="D7163" t="n">
        <v>1.491591465</v>
      </c>
      <c r="E7163" t="n">
        <v>0.1142424434487182</v>
      </c>
      <c r="F7163" t="n">
        <v>9.399634798399999</v>
      </c>
      <c r="G7163" t="n">
        <v>10.23038887731133</v>
      </c>
    </row>
    <row r="7164">
      <c r="A7164" s="3" t="n">
        <v>45366.4311153588</v>
      </c>
      <c r="B7164" t="n">
        <v>0.2394195531</v>
      </c>
      <c r="C7164" t="n">
        <v>-0.8809896150575782</v>
      </c>
      <c r="D7164" t="n">
        <v>1.3982125437</v>
      </c>
      <c r="E7164" t="n">
        <v>0.07510254886468543</v>
      </c>
      <c r="F7164" t="n">
        <v>10.1729676041</v>
      </c>
      <c r="G7164" t="n">
        <v>10.26433771658406</v>
      </c>
    </row>
    <row r="7165">
      <c r="A7165" s="3" t="n">
        <v>45366.43111592592</v>
      </c>
      <c r="B7165" t="n">
        <v>-1.017538004</v>
      </c>
      <c r="C7165" t="n">
        <v>-0.9484448056681845</v>
      </c>
      <c r="D7165" t="n">
        <v>0.6847395296</v>
      </c>
      <c r="E7165" t="n">
        <v>0.2888557215449891</v>
      </c>
      <c r="F7165" t="n">
        <v>10.68053038815</v>
      </c>
      <c r="G7165" t="n">
        <v>10.2874817306146</v>
      </c>
    </row>
    <row r="7166">
      <c r="A7166" s="3" t="n">
        <v>45366.43111649306</v>
      </c>
      <c r="B7166" t="n">
        <v>-1.34554102655</v>
      </c>
      <c r="C7166" t="n">
        <v>-0.5791957218572278</v>
      </c>
      <c r="D7166" t="n">
        <v>-0.2729386828</v>
      </c>
      <c r="E7166" t="n">
        <v>0.9943573007544317</v>
      </c>
      <c r="F7166" t="n">
        <v>10.63983279065</v>
      </c>
      <c r="G7166" t="n">
        <v>10.23707058914129</v>
      </c>
    </row>
    <row r="7167">
      <c r="A7167" s="3" t="n">
        <v>45366.43111706019</v>
      </c>
      <c r="B7167" t="n">
        <v>-1.10851429605</v>
      </c>
      <c r="C7167" t="n">
        <v>-0.5145302374300714</v>
      </c>
      <c r="D7167" t="n">
        <v>-0.25378629535</v>
      </c>
      <c r="E7167" t="n">
        <v>0.919555603453033</v>
      </c>
      <c r="F7167" t="n">
        <v>10.2208436694</v>
      </c>
      <c r="G7167" t="n">
        <v>10.42774231376087</v>
      </c>
    </row>
    <row r="7168">
      <c r="A7168" s="3" t="n">
        <v>45366.4311181713</v>
      </c>
      <c r="B7168" t="n">
        <v>-0.32800302255</v>
      </c>
      <c r="C7168" t="n">
        <v>-0.621906151414221</v>
      </c>
      <c r="D7168" t="n">
        <v>1.04386885925</v>
      </c>
      <c r="E7168" t="n">
        <v>0.3787946803307702</v>
      </c>
      <c r="F7168" t="n">
        <v>10.1059293447</v>
      </c>
      <c r="G7168" t="n">
        <v>10.52497748872462</v>
      </c>
    </row>
    <row r="7169">
      <c r="A7169" s="3" t="n">
        <v>45366.43111822916</v>
      </c>
      <c r="B7169" t="n">
        <v>0.4572938961499999</v>
      </c>
      <c r="C7169" t="n">
        <v>-0.4840132456115399</v>
      </c>
      <c r="D7169" t="n">
        <v>1.75734187335</v>
      </c>
      <c r="E7169" t="n">
        <v>0.0581063671518649</v>
      </c>
      <c r="F7169" t="n">
        <v>10.3573130108</v>
      </c>
      <c r="G7169" t="n">
        <v>10.42217158793709</v>
      </c>
    </row>
    <row r="7170">
      <c r="A7170" s="3" t="n">
        <v>45366.43111873842</v>
      </c>
      <c r="B7170" t="n">
        <v>0.1771669389</v>
      </c>
      <c r="C7170" t="n">
        <v>-0.146809459444406</v>
      </c>
      <c r="D7170" t="n">
        <v>0.9385258249499999</v>
      </c>
      <c r="E7170" t="n">
        <v>0.1815730736027978</v>
      </c>
      <c r="F7170" t="n">
        <v>10.6182875806</v>
      </c>
      <c r="G7170" t="n">
        <v>10.32951344398243</v>
      </c>
    </row>
    <row r="7171">
      <c r="A7171" s="3" t="n">
        <v>45366.43111931713</v>
      </c>
      <c r="B7171" t="n">
        <v>-1.3982125437</v>
      </c>
      <c r="C7171" t="n">
        <v>-0.08837796412715634</v>
      </c>
      <c r="D7171" t="n">
        <v>-2.39420533765</v>
      </c>
      <c r="E7171" t="n">
        <v>0.1452814736496509</v>
      </c>
      <c r="F7171" t="n">
        <v>10.63743996805</v>
      </c>
      <c r="G7171" t="n">
        <v>10.29200405926133</v>
      </c>
    </row>
    <row r="7172">
      <c r="A7172" s="3" t="n">
        <v>45366.43111987269</v>
      </c>
      <c r="B7172" t="n">
        <v>-0.138862164</v>
      </c>
      <c r="C7172" t="n">
        <v>-0.2940792370963877</v>
      </c>
      <c r="D7172" t="n">
        <v>-0.4118008468</v>
      </c>
      <c r="E7172" t="n">
        <v>-0.3640518336228449</v>
      </c>
      <c r="F7172" t="n">
        <v>9.947904986600001</v>
      </c>
      <c r="G7172" t="n">
        <v>10.2439356327498</v>
      </c>
    </row>
    <row r="7173">
      <c r="A7173" s="3" t="n">
        <v>45366.43112045139</v>
      </c>
      <c r="B7173" t="n">
        <v>0.28251977985</v>
      </c>
      <c r="C7173" t="n">
        <v>-0.6605929970557127</v>
      </c>
      <c r="D7173" t="n">
        <v>-0.4836247513999999</v>
      </c>
      <c r="E7173" t="n">
        <v>-0.7509802500446409</v>
      </c>
      <c r="F7173" t="n">
        <v>10.0077647782</v>
      </c>
      <c r="G7173" t="n">
        <v>10.07009035936227</v>
      </c>
    </row>
    <row r="7174">
      <c r="A7174" s="3" t="n">
        <v>45366.43112101852</v>
      </c>
      <c r="B7174" t="n">
        <v>-0.4955986710499999</v>
      </c>
      <c r="C7174" t="n">
        <v>-0.8409889754872985</v>
      </c>
      <c r="D7174" t="n">
        <v>1.017538004</v>
      </c>
      <c r="E7174" t="n">
        <v>-0.8845361705996529</v>
      </c>
      <c r="F7174" t="n">
        <v>9.904814566500001</v>
      </c>
      <c r="G7174" t="n">
        <v>9.867643774086158</v>
      </c>
    </row>
    <row r="7175">
      <c r="A7175" s="3" t="n">
        <v>45366.43112157407</v>
      </c>
      <c r="B7175" t="n">
        <v>-1.3551221236</v>
      </c>
      <c r="C7175" t="n">
        <v>-0.5042713842825188</v>
      </c>
      <c r="D7175" t="n">
        <v>-1.51792232025</v>
      </c>
      <c r="E7175" t="n">
        <v>-0.493305240790794</v>
      </c>
      <c r="F7175" t="n">
        <v>9.761156950649999</v>
      </c>
      <c r="G7175" t="n">
        <v>9.657689843915527</v>
      </c>
    </row>
    <row r="7176">
      <c r="A7176" s="3" t="n">
        <v>45366.43112212963</v>
      </c>
      <c r="B7176" t="n">
        <v>-1.17315973285</v>
      </c>
      <c r="C7176" t="n">
        <v>-0.1343310802321681</v>
      </c>
      <c r="D7176" t="n">
        <v>-1.630453629</v>
      </c>
      <c r="E7176" t="n">
        <v>0.0849304351766903</v>
      </c>
      <c r="F7176" t="n">
        <v>9.485825445249999</v>
      </c>
      <c r="G7176" t="n">
        <v>9.532571619882892</v>
      </c>
    </row>
    <row r="7177">
      <c r="A7177" s="3" t="n">
        <v>45366.43112269676</v>
      </c>
      <c r="B7177" t="n">
        <v>-0.4165864919999999</v>
      </c>
      <c r="C7177" t="n">
        <v>-0.2797252274898608</v>
      </c>
      <c r="D7177" t="n">
        <v>0.7541706116</v>
      </c>
      <c r="E7177" t="n">
        <v>-0.07849624410710984</v>
      </c>
      <c r="F7177" t="n">
        <v>9.294291764099999</v>
      </c>
      <c r="G7177" t="n">
        <v>9.478581828376599</v>
      </c>
    </row>
    <row r="7178">
      <c r="A7178" s="3" t="n">
        <v>45366.43112326389</v>
      </c>
      <c r="B7178" t="n">
        <v>0.9337401797499999</v>
      </c>
      <c r="C7178" t="n">
        <v>-0.378590729441959</v>
      </c>
      <c r="D7178" t="n">
        <v>0.4070152016</v>
      </c>
      <c r="E7178" t="n">
        <v>-0.3103555558368309</v>
      </c>
      <c r="F7178" t="n">
        <v>9.538496962399998</v>
      </c>
      <c r="G7178" t="n">
        <v>9.455364115885455</v>
      </c>
    </row>
    <row r="7179">
      <c r="A7179" s="3" t="n">
        <v>45366.43112383102</v>
      </c>
      <c r="B7179" t="n">
        <v>1.38145297885</v>
      </c>
      <c r="C7179" t="n">
        <v>-0.1205745904959212</v>
      </c>
      <c r="D7179" t="n">
        <v>1.04626168185</v>
      </c>
      <c r="E7179" t="n">
        <v>-0.1918569119914925</v>
      </c>
      <c r="F7179" t="n">
        <v>9.315836974149999</v>
      </c>
      <c r="G7179" t="n">
        <v>9.431394125900493</v>
      </c>
    </row>
    <row r="7180">
      <c r="A7180" s="3" t="n">
        <v>45366.43112438657</v>
      </c>
      <c r="B7180" t="n">
        <v>-0.7014990944499999</v>
      </c>
      <c r="C7180" t="n">
        <v>0.3368077712379964</v>
      </c>
      <c r="D7180" t="n">
        <v>-0.06703825939999999</v>
      </c>
      <c r="E7180" t="n">
        <v>0.6436912472103747</v>
      </c>
      <c r="F7180" t="n">
        <v>9.471458703</v>
      </c>
      <c r="G7180" t="n">
        <v>9.376011058595829</v>
      </c>
    </row>
    <row r="7181">
      <c r="A7181" s="3" t="n">
        <v>45366.43112496527</v>
      </c>
      <c r="B7181" t="n">
        <v>-1.37188168845</v>
      </c>
      <c r="C7181" t="n">
        <v>0.5044898508420762</v>
      </c>
      <c r="D7181" t="n">
        <v>-1.13246213535</v>
      </c>
      <c r="E7181" t="n">
        <v>0.9800407347206321</v>
      </c>
      <c r="F7181" t="n">
        <v>9.41878718585</v>
      </c>
      <c r="G7181" t="n">
        <v>9.368750388666692</v>
      </c>
    </row>
    <row r="7182">
      <c r="A7182" s="3" t="n">
        <v>45366.43112550926</v>
      </c>
      <c r="B7182" t="n">
        <v>0.1987219556</v>
      </c>
      <c r="C7182" t="n">
        <v>0.3879713045017494</v>
      </c>
      <c r="D7182" t="n">
        <v>0.2106860686</v>
      </c>
      <c r="E7182" t="n">
        <v>0.8845011272559467</v>
      </c>
      <c r="F7182" t="n">
        <v>9.569623269499999</v>
      </c>
      <c r="G7182" t="n">
        <v>9.254108341374966</v>
      </c>
    </row>
    <row r="7183">
      <c r="A7183" s="3" t="n">
        <v>45366.43112608796</v>
      </c>
      <c r="B7183" t="n">
        <v>1.78846818045</v>
      </c>
      <c r="C7183" t="n">
        <v>0.03342401205279721</v>
      </c>
      <c r="D7183" t="n">
        <v>3.203440289</v>
      </c>
      <c r="E7183" t="n">
        <v>0.7345259257481371</v>
      </c>
      <c r="F7183" t="n">
        <v>8.966288741549999</v>
      </c>
      <c r="G7183" t="n">
        <v>9.14153622873161</v>
      </c>
    </row>
    <row r="7184">
      <c r="A7184" s="3" t="n">
        <v>45366.43112664352</v>
      </c>
      <c r="B7184" t="n">
        <v>1.37906015625</v>
      </c>
      <c r="C7184" t="n">
        <v>0.1197442255512823</v>
      </c>
      <c r="D7184" t="n">
        <v>2.60967705145</v>
      </c>
      <c r="E7184" t="n">
        <v>0.8776037834226131</v>
      </c>
      <c r="F7184" t="n">
        <v>8.930376789249999</v>
      </c>
      <c r="G7184" t="n">
        <v>9.091353474764476</v>
      </c>
    </row>
    <row r="7185">
      <c r="A7185" s="3" t="n">
        <v>45366.43112721065</v>
      </c>
      <c r="B7185" t="n">
        <v>-0.4716606384</v>
      </c>
      <c r="C7185" t="n">
        <v>0.5348677208146868</v>
      </c>
      <c r="D7185" t="n">
        <v>-0.25378629535</v>
      </c>
      <c r="E7185" t="n">
        <v>1.223261267638931</v>
      </c>
      <c r="F7185" t="n">
        <v>9.184153277949999</v>
      </c>
      <c r="G7185" t="n">
        <v>9.097113407213079</v>
      </c>
    </row>
    <row r="7186">
      <c r="A7186" s="3" t="n">
        <v>45366.43112777777</v>
      </c>
      <c r="B7186" t="n">
        <v>-0.7230443045</v>
      </c>
      <c r="C7186" t="n">
        <v>0.6931820265804216</v>
      </c>
      <c r="D7186" t="n">
        <v>-0.55545846265</v>
      </c>
      <c r="E7186" t="n">
        <v>0.9841989371952241</v>
      </c>
      <c r="F7186" t="n">
        <v>8.817845480499999</v>
      </c>
      <c r="G7186" t="n">
        <v>9.18708228885399</v>
      </c>
    </row>
    <row r="7187">
      <c r="A7187" s="3" t="n">
        <v>45366.43112834491</v>
      </c>
      <c r="B7187" t="n">
        <v>-0.2801171506</v>
      </c>
      <c r="C7187" t="n">
        <v>0.3414348184480197</v>
      </c>
      <c r="D7187" t="n">
        <v>-0.1364693414</v>
      </c>
      <c r="E7187" t="n">
        <v>0.3232720111343831</v>
      </c>
      <c r="F7187" t="n">
        <v>9.45469913815</v>
      </c>
      <c r="G7187" t="n">
        <v>9.272307952200258</v>
      </c>
    </row>
    <row r="7188">
      <c r="A7188" s="3" t="n">
        <v>45366.43112946759</v>
      </c>
      <c r="B7188" t="n">
        <v>1.7717086156</v>
      </c>
      <c r="C7188" t="n">
        <v>-0.03578885484021001</v>
      </c>
      <c r="D7188" t="n">
        <v>2.1499903327</v>
      </c>
      <c r="E7188" t="n">
        <v>-0.3655655780587425</v>
      </c>
      <c r="F7188" t="n">
        <v>9.560051979099999</v>
      </c>
      <c r="G7188" t="n">
        <v>9.414536243097928</v>
      </c>
    </row>
    <row r="7189">
      <c r="A7189" s="3" t="n">
        <v>45366.43113059028</v>
      </c>
      <c r="B7189" t="n">
        <v>0.9169806149</v>
      </c>
      <c r="C7189" t="n">
        <v>0.08455094753881134</v>
      </c>
      <c r="D7189" t="n">
        <v>0.138862164</v>
      </c>
      <c r="E7189" t="n">
        <v>-0.2014193558331009</v>
      </c>
      <c r="F7189" t="n">
        <v>9.842561952300001</v>
      </c>
      <c r="G7189" t="n">
        <v>9.671921190389419</v>
      </c>
    </row>
    <row r="7190">
      <c r="A7190" s="3" t="n">
        <v>45366.43113063657</v>
      </c>
      <c r="B7190" t="n">
        <v>-0.12210259915</v>
      </c>
      <c r="C7190" t="n">
        <v>0.4665681067751762</v>
      </c>
      <c r="D7190" t="n">
        <v>-1.82916577795</v>
      </c>
      <c r="E7190" t="n">
        <v>0.4787078479615399</v>
      </c>
      <c r="F7190" t="n">
        <v>9.742004563199998</v>
      </c>
      <c r="G7190" t="n">
        <v>9.882996598995948</v>
      </c>
    </row>
    <row r="7191">
      <c r="A7191" s="3" t="n">
        <v>45366.43113115741</v>
      </c>
      <c r="B7191" t="n">
        <v>-1.06542387595</v>
      </c>
      <c r="C7191" t="n">
        <v>0.5434429161709806</v>
      </c>
      <c r="D7191" t="n">
        <v>-0.0766095498</v>
      </c>
      <c r="E7191" t="n">
        <v>0.4957079386187659</v>
      </c>
      <c r="F7191" t="n">
        <v>9.648635448549999</v>
      </c>
      <c r="G7191" t="n">
        <v>10.04124854452578</v>
      </c>
    </row>
    <row r="7192">
      <c r="A7192" s="3" t="n">
        <v>45366.43113172454</v>
      </c>
      <c r="B7192" t="n">
        <v>0.05745716234999999</v>
      </c>
      <c r="C7192" t="n">
        <v>0.2346297017843829</v>
      </c>
      <c r="D7192" t="n">
        <v>0.83557561325</v>
      </c>
      <c r="E7192" t="n">
        <v>0.3992979395331013</v>
      </c>
      <c r="F7192" t="n">
        <v>10.13465302255</v>
      </c>
      <c r="G7192" t="n">
        <v>10.06583274168756</v>
      </c>
    </row>
    <row r="7193">
      <c r="A7193" s="3" t="n">
        <v>45366.43113229167</v>
      </c>
      <c r="B7193" t="n">
        <v>1.364693414</v>
      </c>
      <c r="C7193" t="n">
        <v>-0.3069672096762247</v>
      </c>
      <c r="D7193" t="n">
        <v>2.36068620795</v>
      </c>
      <c r="E7193" t="n">
        <v>0.2297282055303035</v>
      </c>
      <c r="F7193" t="n">
        <v>10.8624927789</v>
      </c>
      <c r="G7193" t="n">
        <v>10.1036483727724</v>
      </c>
    </row>
    <row r="7194">
      <c r="A7194" s="3" t="n">
        <v>45366.43113285879</v>
      </c>
      <c r="B7194" t="n">
        <v>0.56024410785</v>
      </c>
      <c r="C7194" t="n">
        <v>-0.2056803109691147</v>
      </c>
      <c r="D7194" t="n">
        <v>1.34314820395</v>
      </c>
      <c r="E7194" t="n">
        <v>0.9846708679393967</v>
      </c>
      <c r="F7194" t="n">
        <v>9.9742456485</v>
      </c>
      <c r="G7194" t="n">
        <v>10.14434411866716</v>
      </c>
    </row>
    <row r="7195">
      <c r="A7195" s="3" t="n">
        <v>45366.4311334375</v>
      </c>
      <c r="B7195" t="n">
        <v>-0.9457140993999998</v>
      </c>
      <c r="C7195" t="n">
        <v>-0.2309333490920752</v>
      </c>
      <c r="D7195" t="n">
        <v>-1.1899192977</v>
      </c>
      <c r="E7195" t="n">
        <v>1.311274716985435</v>
      </c>
      <c r="F7195" t="n">
        <v>9.88566217905</v>
      </c>
      <c r="G7195" t="n">
        <v>10.36779730260096</v>
      </c>
    </row>
    <row r="7196">
      <c r="A7196" s="3" t="n">
        <v>45366.43113398148</v>
      </c>
      <c r="B7196" t="n">
        <v>-1.62087253195</v>
      </c>
      <c r="C7196" t="n">
        <v>-0.3105936356963876</v>
      </c>
      <c r="D7196" t="n">
        <v>0.8690947429499999</v>
      </c>
      <c r="E7196" t="n">
        <v>1.155411090768768</v>
      </c>
      <c r="F7196" t="n">
        <v>10.1514125874</v>
      </c>
      <c r="G7196" t="n">
        <v>10.39140376075621</v>
      </c>
    </row>
    <row r="7197">
      <c r="A7197" s="3" t="n">
        <v>45366.43113454861</v>
      </c>
      <c r="B7197" t="n">
        <v>-0.8331827906499999</v>
      </c>
      <c r="C7197" t="n">
        <v>-0.738837491427508</v>
      </c>
      <c r="D7197" t="n">
        <v>1.31202189685</v>
      </c>
      <c r="E7197" t="n">
        <v>0.6335253857928922</v>
      </c>
      <c r="F7197" t="n">
        <v>10.33816062335</v>
      </c>
      <c r="G7197" t="n">
        <v>10.27226862189315</v>
      </c>
    </row>
    <row r="7198">
      <c r="A7198" s="3" t="n">
        <v>45366.43113511574</v>
      </c>
      <c r="B7198" t="n">
        <v>0.7374110467499999</v>
      </c>
      <c r="C7198" t="n">
        <v>-0.9123467556114244</v>
      </c>
      <c r="D7198" t="n">
        <v>2.7940322648</v>
      </c>
      <c r="E7198" t="n">
        <v>0.4009858262993018</v>
      </c>
      <c r="F7198" t="n">
        <v>10.61349212875</v>
      </c>
      <c r="G7198" t="n">
        <v>10.18178458252637</v>
      </c>
    </row>
    <row r="7199">
      <c r="A7199" s="3" t="n">
        <v>45366.43113622685</v>
      </c>
      <c r="B7199" t="n">
        <v>-1.2665288475</v>
      </c>
      <c r="C7199" t="n">
        <v>-0.6321961161017501</v>
      </c>
      <c r="D7199" t="n">
        <v>-0.8020564835499999</v>
      </c>
      <c r="E7199" t="n">
        <v>0.6049293086895122</v>
      </c>
      <c r="F7199" t="n">
        <v>10.74039017975</v>
      </c>
      <c r="G7199" t="n">
        <v>10.06551774020271</v>
      </c>
    </row>
    <row r="7200">
      <c r="A7200" s="3" t="n">
        <v>45366.43113626158</v>
      </c>
      <c r="B7200" t="n">
        <v>-0.53151062335</v>
      </c>
      <c r="C7200" t="n">
        <v>-0.2524882743547792</v>
      </c>
      <c r="D7200" t="n">
        <v>-0.32082455475</v>
      </c>
      <c r="E7200" t="n">
        <v>0.3344518664462714</v>
      </c>
      <c r="F7200" t="n">
        <v>9.1985200202</v>
      </c>
      <c r="G7200" t="n">
        <v>9.89612063981483</v>
      </c>
    </row>
    <row r="7201">
      <c r="A7201" s="3" t="n">
        <v>45366.43113680556</v>
      </c>
      <c r="B7201" t="n">
        <v>-0.9026138726499999</v>
      </c>
      <c r="C7201" t="n">
        <v>-0.2198687504918421</v>
      </c>
      <c r="D7201" t="n">
        <v>-1.295262332</v>
      </c>
      <c r="E7201" t="n">
        <v>-0.1792402338689982</v>
      </c>
      <c r="F7201" t="n">
        <v>9.502585010099999</v>
      </c>
      <c r="G7201" t="n">
        <v>9.655668691064594</v>
      </c>
    </row>
    <row r="7202">
      <c r="A7202" s="3" t="n">
        <v>45366.43113736111</v>
      </c>
      <c r="B7202" t="n">
        <v>0.5363060752</v>
      </c>
      <c r="C7202" t="n">
        <v>-0.3909683218946399</v>
      </c>
      <c r="D7202" t="n">
        <v>1.10372865085</v>
      </c>
      <c r="E7202" t="n">
        <v>-0.8387058319238951</v>
      </c>
      <c r="F7202" t="n">
        <v>9.52173739755</v>
      </c>
      <c r="G7202" t="n">
        <v>9.435000984339304</v>
      </c>
    </row>
    <row r="7203">
      <c r="A7203" s="3" t="n">
        <v>45366.43113793981</v>
      </c>
      <c r="B7203" t="n">
        <v>0.32082455475</v>
      </c>
      <c r="C7203" t="n">
        <v>-0.4691300655135212</v>
      </c>
      <c r="D7203" t="n">
        <v>-0.4165864919999999</v>
      </c>
      <c r="E7203" t="n">
        <v>-1.134710304147672</v>
      </c>
      <c r="F7203" t="n">
        <v>8.884883739899999</v>
      </c>
      <c r="G7203" t="n">
        <v>9.248794508634408</v>
      </c>
    </row>
    <row r="7204">
      <c r="A7204" s="3" t="n">
        <v>45366.43113849537</v>
      </c>
      <c r="B7204" t="n">
        <v>-0.48602738065</v>
      </c>
      <c r="C7204" t="n">
        <v>-0.013172754038345</v>
      </c>
      <c r="D7204" t="n">
        <v>-2.7222083602</v>
      </c>
      <c r="E7204" t="n">
        <v>-0.7521524761798388</v>
      </c>
      <c r="F7204" t="n">
        <v>9.62468760925</v>
      </c>
      <c r="G7204" t="n">
        <v>9.163250757794547</v>
      </c>
    </row>
    <row r="7205">
      <c r="A7205" s="3" t="n">
        <v>45366.4311390625</v>
      </c>
      <c r="B7205" t="n">
        <v>-1.13246213535</v>
      </c>
      <c r="C7205" t="n">
        <v>0.01857091482517491</v>
      </c>
      <c r="D7205" t="n">
        <v>-0.3806745397</v>
      </c>
      <c r="E7205" t="n">
        <v>-1.011300768866087</v>
      </c>
      <c r="F7205" t="n">
        <v>9.191341552399999</v>
      </c>
      <c r="G7205" t="n">
        <v>9.320543686104221</v>
      </c>
    </row>
    <row r="7206">
      <c r="A7206" s="3" t="n">
        <v>45366.43113962963</v>
      </c>
      <c r="B7206" t="n">
        <v>0.02393803265</v>
      </c>
      <c r="C7206" t="n">
        <v>0.01802475985594409</v>
      </c>
      <c r="D7206" t="n">
        <v>-2.12365947745</v>
      </c>
      <c r="E7206" t="n">
        <v>-1.070900398499537</v>
      </c>
      <c r="F7206" t="n">
        <v>9.191341552399999</v>
      </c>
      <c r="G7206" t="n">
        <v>9.21104672402322</v>
      </c>
    </row>
    <row r="7207">
      <c r="A7207" s="3" t="n">
        <v>45366.43114074074</v>
      </c>
      <c r="B7207" t="n">
        <v>0.7685373538499999</v>
      </c>
      <c r="C7207" t="n">
        <v>-0.14678467993718</v>
      </c>
      <c r="D7207" t="n">
        <v>0.3064578125</v>
      </c>
      <c r="E7207" t="n">
        <v>-1.390317024624479</v>
      </c>
      <c r="F7207" t="n">
        <v>9.0620506788</v>
      </c>
      <c r="G7207" t="n">
        <v>9.064704326286972</v>
      </c>
    </row>
    <row r="7208">
      <c r="A7208" s="3" t="n">
        <v>45366.43114077546</v>
      </c>
      <c r="B7208" t="n">
        <v>1.1180953931</v>
      </c>
      <c r="C7208" t="n">
        <v>0.2629990372529145</v>
      </c>
      <c r="D7208" t="n">
        <v>-0.4022295564</v>
      </c>
      <c r="E7208" t="n">
        <v>-0.7949481710153868</v>
      </c>
      <c r="F7208" t="n">
        <v>9.06923895325</v>
      </c>
      <c r="G7208" t="n">
        <v>8.904342488010396</v>
      </c>
    </row>
    <row r="7209">
      <c r="A7209" s="3" t="n">
        <v>45366.43114130787</v>
      </c>
      <c r="B7209" t="n">
        <v>-0.6153084475999999</v>
      </c>
      <c r="C7209" t="n">
        <v>0.5688000099368316</v>
      </c>
      <c r="D7209" t="n">
        <v>-2.16914272015</v>
      </c>
      <c r="E7209" t="n">
        <v>-0.2307926728121217</v>
      </c>
      <c r="F7209" t="n">
        <v>9.1602152453</v>
      </c>
      <c r="G7209" t="n">
        <v>8.762960815036738</v>
      </c>
    </row>
    <row r="7210">
      <c r="A7210" s="3" t="n">
        <v>45366.43114188658</v>
      </c>
      <c r="B7210" t="n">
        <v>0.1628100033</v>
      </c>
      <c r="C7210" t="n">
        <v>0.8705485045196995</v>
      </c>
      <c r="D7210" t="n">
        <v>-0.0957717439</v>
      </c>
      <c r="E7210" t="n">
        <v>-0.2570950224850823</v>
      </c>
      <c r="F7210" t="n">
        <v>8.1450700639</v>
      </c>
      <c r="G7210" t="n">
        <v>8.739782374864244</v>
      </c>
    </row>
    <row r="7211">
      <c r="A7211" s="3" t="n">
        <v>45366.4311424537</v>
      </c>
      <c r="B7211" t="n">
        <v>0.9241590827</v>
      </c>
      <c r="C7211" t="n">
        <v>0.7061913135927759</v>
      </c>
      <c r="D7211" t="n">
        <v>-0.26335758575</v>
      </c>
      <c r="E7211" t="n">
        <v>-0.3711287831649194</v>
      </c>
      <c r="F7211" t="n">
        <v>8.348577664700001</v>
      </c>
      <c r="G7211" t="n">
        <v>8.632814019767856</v>
      </c>
    </row>
    <row r="7212">
      <c r="A7212" s="3" t="n">
        <v>45366.43114302083</v>
      </c>
      <c r="B7212" t="n">
        <v>2.3439266431</v>
      </c>
      <c r="C7212" t="n">
        <v>0.7082053343346173</v>
      </c>
      <c r="D7212" t="n">
        <v>1.82677295535</v>
      </c>
      <c r="E7212" t="n">
        <v>-0.5466366380469714</v>
      </c>
      <c r="F7212" t="n">
        <v>8.669402219449999</v>
      </c>
      <c r="G7212" t="n">
        <v>8.586124947726365</v>
      </c>
    </row>
    <row r="7213">
      <c r="A7213" s="3" t="n">
        <v>45366.43114357639</v>
      </c>
      <c r="B7213" t="n">
        <v>0.2346339079</v>
      </c>
      <c r="C7213" t="n">
        <v>0.9996155853376485</v>
      </c>
      <c r="D7213" t="n">
        <v>-0.7158658366999999</v>
      </c>
      <c r="E7213" t="n">
        <v>-0.06993885616421919</v>
      </c>
      <c r="F7213" t="n">
        <v>9.184153277949999</v>
      </c>
      <c r="G7213" t="n">
        <v>8.529786200662844</v>
      </c>
    </row>
    <row r="7214">
      <c r="A7214" s="3" t="n">
        <v>45366.43114414352</v>
      </c>
      <c r="B7214" t="n">
        <v>1.0893619086</v>
      </c>
      <c r="C7214" t="n">
        <v>1.361005564976228</v>
      </c>
      <c r="D7214" t="n">
        <v>-1.6065057897</v>
      </c>
      <c r="E7214" t="n">
        <v>0.17982755848077</v>
      </c>
      <c r="F7214" t="n">
        <v>8.556880717349999</v>
      </c>
      <c r="G7214" t="n">
        <v>8.662025424154919</v>
      </c>
    </row>
    <row r="7215">
      <c r="A7215" s="3" t="n">
        <v>45366.43114472222</v>
      </c>
      <c r="B7215" t="n">
        <v>0.02154521005</v>
      </c>
      <c r="C7215" t="n">
        <v>1.195960697005132</v>
      </c>
      <c r="D7215" t="n">
        <v>-1.17076691025</v>
      </c>
      <c r="E7215" t="n">
        <v>0.0543697363306529</v>
      </c>
      <c r="F7215" t="n">
        <v>8.38689224625</v>
      </c>
      <c r="G7215" t="n">
        <v>8.861878276232309</v>
      </c>
    </row>
    <row r="7216">
      <c r="A7216" s="3" t="n">
        <v>45366.4311452662</v>
      </c>
      <c r="B7216" t="n">
        <v>1.86029208505</v>
      </c>
      <c r="C7216" t="n">
        <v>0.7297725350543144</v>
      </c>
      <c r="D7216" t="n">
        <v>1.7334038407</v>
      </c>
      <c r="E7216" t="n">
        <v>-0.09148136881398633</v>
      </c>
      <c r="F7216" t="n">
        <v>8.872909820249999</v>
      </c>
      <c r="G7216" t="n">
        <v>8.928246277393031</v>
      </c>
    </row>
    <row r="7217">
      <c r="A7217" s="3" t="n">
        <v>45366.43114583333</v>
      </c>
      <c r="B7217" t="n">
        <v>1.7094560014</v>
      </c>
      <c r="C7217" t="n">
        <v>0.337981940415735</v>
      </c>
      <c r="D7217" t="n">
        <v>1.4269460282</v>
      </c>
      <c r="E7217" t="n">
        <v>-0.3093358699707469</v>
      </c>
      <c r="F7217" t="n">
        <v>8.90642894995</v>
      </c>
      <c r="G7217" t="n">
        <v>8.854365605115293</v>
      </c>
    </row>
    <row r="7218">
      <c r="A7218" s="3" t="n">
        <v>45366.43114640046</v>
      </c>
      <c r="B7218" t="n">
        <v>0.11970977655</v>
      </c>
      <c r="C7218" t="n">
        <v>0.4555043768292554</v>
      </c>
      <c r="D7218" t="n">
        <v>-0.9528925672</v>
      </c>
      <c r="E7218" t="n">
        <v>0.3088880558134043</v>
      </c>
      <c r="F7218" t="n">
        <v>9.5768017373</v>
      </c>
      <c r="G7218" t="n">
        <v>8.978568130346762</v>
      </c>
    </row>
    <row r="7219">
      <c r="A7219" s="3" t="n">
        <v>45366.43114695602</v>
      </c>
      <c r="B7219" t="n">
        <v>-0.96486648685</v>
      </c>
      <c r="C7219" t="n">
        <v>0.4304462373027984</v>
      </c>
      <c r="D7219" t="n">
        <v>-0.36391497485</v>
      </c>
      <c r="E7219" t="n">
        <v>0.2039118679451055</v>
      </c>
      <c r="F7219" t="n">
        <v>8.913617224399999</v>
      </c>
      <c r="G7219" t="n">
        <v>9.13164040450865</v>
      </c>
    </row>
    <row r="7220">
      <c r="A7220" s="3" t="n">
        <v>45366.43114752315</v>
      </c>
      <c r="B7220" t="n">
        <v>-0.751777789</v>
      </c>
      <c r="C7220" t="n">
        <v>0.3684486645807702</v>
      </c>
      <c r="D7220" t="n">
        <v>-0.87627321075</v>
      </c>
      <c r="E7220" t="n">
        <v>-0.05005705054440569</v>
      </c>
      <c r="F7220" t="n">
        <v>8.94473372485</v>
      </c>
      <c r="G7220" t="n">
        <v>9.150582051850607</v>
      </c>
    </row>
    <row r="7221">
      <c r="A7221" s="3" t="n">
        <v>45366.43114810185</v>
      </c>
      <c r="B7221" t="n">
        <v>0.84036125845</v>
      </c>
      <c r="C7221" t="n">
        <v>-0.1586885128997675</v>
      </c>
      <c r="D7221" t="n">
        <v>0.24900065015</v>
      </c>
      <c r="E7221" t="n">
        <v>-0.7054168396953402</v>
      </c>
      <c r="F7221" t="n">
        <v>8.822631125699999</v>
      </c>
      <c r="G7221" t="n">
        <v>9.159149817926599</v>
      </c>
    </row>
    <row r="7222">
      <c r="A7222" s="3" t="n">
        <v>45366.43114865741</v>
      </c>
      <c r="B7222" t="n">
        <v>1.34793384915</v>
      </c>
      <c r="C7222" t="n">
        <v>-0.2423906937381127</v>
      </c>
      <c r="D7222" t="n">
        <v>1.1157025705</v>
      </c>
      <c r="E7222" t="n">
        <v>-0.7234496003146875</v>
      </c>
      <c r="F7222" t="n">
        <v>9.9359408736</v>
      </c>
      <c r="G7222" t="n">
        <v>9.147479812989303</v>
      </c>
    </row>
    <row r="7223">
      <c r="A7223" s="3" t="n">
        <v>45366.43114922454</v>
      </c>
      <c r="B7223" t="n">
        <v>0.15801455145</v>
      </c>
      <c r="C7223" t="n">
        <v>-0.05565431604335683</v>
      </c>
      <c r="D7223" t="n">
        <v>-2.4468768548</v>
      </c>
      <c r="E7223" t="n">
        <v>-0.320180013250234</v>
      </c>
      <c r="F7223" t="n">
        <v>8.884883739899999</v>
      </c>
      <c r="G7223" t="n">
        <v>9.241613137700257</v>
      </c>
    </row>
    <row r="7224">
      <c r="A7224" s="3" t="n">
        <v>45366.4311497801</v>
      </c>
      <c r="B7224" t="n">
        <v>-1.22583125</v>
      </c>
      <c r="C7224" t="n">
        <v>0.2313648874107234</v>
      </c>
      <c r="D7224" t="n">
        <v>-0.2011147782</v>
      </c>
      <c r="E7224" t="n">
        <v>-0.2085073921473199</v>
      </c>
      <c r="F7224" t="n">
        <v>9.1650008905</v>
      </c>
      <c r="G7224" t="n">
        <v>9.444600300270537</v>
      </c>
    </row>
    <row r="7225">
      <c r="A7225" s="3" t="n">
        <v>45366.43115034722</v>
      </c>
      <c r="B7225" t="n">
        <v>-1.30723625165</v>
      </c>
      <c r="C7225" t="n">
        <v>0.03756292125792557</v>
      </c>
      <c r="D7225" t="n">
        <v>-1.2186527822</v>
      </c>
      <c r="E7225" t="n">
        <v>-0.2254795944292546</v>
      </c>
      <c r="F7225" t="n">
        <v>9.720459353149998</v>
      </c>
      <c r="G7225" t="n">
        <v>9.586282893385457</v>
      </c>
    </row>
    <row r="7226">
      <c r="A7226" s="3" t="n">
        <v>45366.43115091435</v>
      </c>
      <c r="B7226" t="n">
        <v>0.7014990944499999</v>
      </c>
      <c r="C7226" t="n">
        <v>-0.4057430345002343</v>
      </c>
      <c r="D7226" t="n">
        <v>1.10133582825</v>
      </c>
      <c r="E7226" t="n">
        <v>-0.2926355107699309</v>
      </c>
      <c r="F7226" t="n">
        <v>9.524130220149999</v>
      </c>
      <c r="G7226" t="n">
        <v>9.736653355464711</v>
      </c>
    </row>
    <row r="7227">
      <c r="A7227" s="3" t="n">
        <v>45366.43115203704</v>
      </c>
      <c r="B7227" t="n">
        <v>0.4788391062</v>
      </c>
      <c r="C7227" t="n">
        <v>-0.7005308649222631</v>
      </c>
      <c r="D7227" t="n">
        <v>0.8619162751499999</v>
      </c>
      <c r="E7227" t="n">
        <v>-0.07626480833461557</v>
      </c>
      <c r="F7227" t="n">
        <v>10.22803194385</v>
      </c>
      <c r="G7227" t="n">
        <v>9.771795177138838</v>
      </c>
    </row>
    <row r="7228">
      <c r="A7228" s="3" t="n">
        <v>45366.43115372685</v>
      </c>
      <c r="B7228" t="n">
        <v>0.1412549866</v>
      </c>
      <c r="C7228" t="n">
        <v>-0.5914968727304213</v>
      </c>
      <c r="D7228" t="n">
        <v>-0.6057371572</v>
      </c>
      <c r="E7228" t="n">
        <v>0.1788448818602571</v>
      </c>
      <c r="F7228" t="n">
        <v>9.727637820949999</v>
      </c>
      <c r="G7228" t="n">
        <v>9.889044421771121</v>
      </c>
    </row>
    <row r="7229">
      <c r="A7229" s="3" t="n">
        <v>45366.43115375</v>
      </c>
      <c r="B7229" t="n">
        <v>-2.116471203</v>
      </c>
      <c r="C7229" t="n">
        <v>-0.4472813979372973</v>
      </c>
      <c r="D7229" t="n">
        <v>-0.96486648685</v>
      </c>
      <c r="E7229" t="n">
        <v>-0.1069079607623545</v>
      </c>
      <c r="F7229" t="n">
        <v>9.859321517149999</v>
      </c>
      <c r="G7229" t="n">
        <v>9.809405988680563</v>
      </c>
    </row>
    <row r="7230">
      <c r="A7230" s="3" t="n">
        <v>45366.43115380787</v>
      </c>
      <c r="B7230" t="n">
        <v>-1.4293388508</v>
      </c>
      <c r="C7230" t="n">
        <v>-0.5933268759139876</v>
      </c>
      <c r="D7230" t="n">
        <v>0.05745716234999999</v>
      </c>
      <c r="E7230" t="n">
        <v>-0.5426690823346169</v>
      </c>
      <c r="F7230" t="n">
        <v>9.794676080349999</v>
      </c>
      <c r="G7230" t="n">
        <v>9.597115515565644</v>
      </c>
    </row>
    <row r="7231">
      <c r="A7231" s="3" t="n">
        <v>45366.43115429398</v>
      </c>
      <c r="B7231" t="n">
        <v>-0.6967134492499999</v>
      </c>
      <c r="C7231" t="n">
        <v>-1.091454839728325</v>
      </c>
      <c r="D7231" t="n">
        <v>-0.29448389285</v>
      </c>
      <c r="E7231" t="n">
        <v>-1.281775285115855</v>
      </c>
      <c r="F7231" t="n">
        <v>9.294291764099999</v>
      </c>
      <c r="G7231" t="n">
        <v>9.405301441947344</v>
      </c>
    </row>
    <row r="7232">
      <c r="A7232" s="3" t="n">
        <v>45366.43115486111</v>
      </c>
      <c r="B7232" t="n">
        <v>0.208293246</v>
      </c>
      <c r="C7232" t="n">
        <v>-1.124164475046507</v>
      </c>
      <c r="D7232" t="n">
        <v>-1.96563511935</v>
      </c>
      <c r="E7232" t="n">
        <v>-1.397226986804666</v>
      </c>
      <c r="F7232" t="n">
        <v>9.06923895325</v>
      </c>
      <c r="G7232" t="n">
        <v>9.140281754748626</v>
      </c>
    </row>
    <row r="7233">
      <c r="A7233" s="3" t="n">
        <v>45366.4311559838</v>
      </c>
      <c r="B7233" t="n">
        <v>-0.6799538843999999</v>
      </c>
      <c r="C7233" t="n">
        <v>-0.9201946587150375</v>
      </c>
      <c r="D7233" t="n">
        <v>-1.5921488541</v>
      </c>
      <c r="E7233" t="n">
        <v>-1.541905522924247</v>
      </c>
      <c r="F7233" t="n">
        <v>9.016567436099999</v>
      </c>
      <c r="G7233" t="n">
        <v>8.988806250087437</v>
      </c>
    </row>
    <row r="7234">
      <c r="A7234" s="3" t="n">
        <v>45366.43115601852</v>
      </c>
      <c r="B7234" t="n">
        <v>-1.48440319055</v>
      </c>
      <c r="C7234" t="n">
        <v>-0.4324369872527982</v>
      </c>
      <c r="D7234" t="n">
        <v>-2.8610705242</v>
      </c>
      <c r="E7234" t="n">
        <v>-1.476770370825995</v>
      </c>
      <c r="F7234" t="n">
        <v>8.693350058749999</v>
      </c>
      <c r="G7234" t="n">
        <v>8.868096743861214</v>
      </c>
    </row>
    <row r="7235">
      <c r="A7235" s="3" t="n">
        <v>45366.4311565625</v>
      </c>
      <c r="B7235" t="n">
        <v>-1.491591465</v>
      </c>
      <c r="C7235" t="n">
        <v>-0.4395576895410269</v>
      </c>
      <c r="D7235" t="n">
        <v>-1.37188168845</v>
      </c>
      <c r="E7235" t="n">
        <v>-1.724813832501753</v>
      </c>
      <c r="F7235" t="n">
        <v>8.9231885148</v>
      </c>
      <c r="G7235" t="n">
        <v>8.935408446495012</v>
      </c>
    </row>
    <row r="7236">
      <c r="A7236" s="3" t="n">
        <v>45366.43115711806</v>
      </c>
      <c r="B7236" t="n">
        <v>0.4788391062</v>
      </c>
      <c r="C7236" t="n">
        <v>-0.4346689945083928</v>
      </c>
      <c r="D7236" t="n">
        <v>-0.2729386828</v>
      </c>
      <c r="E7236" t="n">
        <v>-1.774651547832289</v>
      </c>
      <c r="F7236" t="n">
        <v>8.87051699765</v>
      </c>
      <c r="G7236" t="n">
        <v>8.919245281408417</v>
      </c>
    </row>
    <row r="7237">
      <c r="A7237" s="3" t="n">
        <v>45366.43115768518</v>
      </c>
      <c r="B7237" t="n">
        <v>0.3806745397</v>
      </c>
      <c r="C7237" t="n">
        <v>-0.3729118561562947</v>
      </c>
      <c r="D7237" t="n">
        <v>-1.92254469925</v>
      </c>
      <c r="E7237" t="n">
        <v>-1.344699689129841</v>
      </c>
      <c r="F7237" t="n">
        <v>9.038112646149999</v>
      </c>
      <c r="G7237" t="n">
        <v>8.974835614203871</v>
      </c>
    </row>
    <row r="7238">
      <c r="A7238" s="3" t="n">
        <v>45366.43115825232</v>
      </c>
      <c r="B7238" t="n">
        <v>0.3758888945</v>
      </c>
      <c r="C7238" t="n">
        <v>0.1644550059743595</v>
      </c>
      <c r="D7238" t="n">
        <v>-0.39743410455</v>
      </c>
      <c r="E7238" t="n">
        <v>-0.8859881491420769</v>
      </c>
      <c r="F7238" t="n">
        <v>9.34696328125</v>
      </c>
      <c r="G7238" t="n">
        <v>9.17470922254746</v>
      </c>
    </row>
    <row r="7239">
      <c r="A7239" s="3" t="n">
        <v>45366.43115880787</v>
      </c>
      <c r="B7239" t="n">
        <v>-0.79966366095</v>
      </c>
      <c r="C7239" t="n">
        <v>0.4461565363214465</v>
      </c>
      <c r="D7239" t="n">
        <v>-2.5115222916</v>
      </c>
      <c r="E7239" t="n">
        <v>-0.7657872171564122</v>
      </c>
      <c r="F7239" t="n">
        <v>9.390063507999999</v>
      </c>
      <c r="G7239" t="n">
        <v>9.244838999785806</v>
      </c>
    </row>
    <row r="7240">
      <c r="A7240" s="3" t="n">
        <v>45366.43115936343</v>
      </c>
      <c r="B7240" t="n">
        <v>0.39982692715</v>
      </c>
      <c r="C7240" t="n">
        <v>0.4173718469356656</v>
      </c>
      <c r="D7240" t="n">
        <v>-0.5339034459499999</v>
      </c>
      <c r="E7240" t="n">
        <v>-0.8673487477821703</v>
      </c>
      <c r="F7240" t="n">
        <v>8.552085265499999</v>
      </c>
      <c r="G7240" t="n">
        <v>9.264803487580561</v>
      </c>
    </row>
    <row r="7241">
      <c r="A7241" s="3" t="n">
        <v>45366.43115994213</v>
      </c>
      <c r="B7241" t="n">
        <v>0.6871323522</v>
      </c>
      <c r="C7241" t="n">
        <v>0.1748041763110727</v>
      </c>
      <c r="D7241" t="n">
        <v>1.1947049429</v>
      </c>
      <c r="E7241" t="n">
        <v>-0.369617598973311</v>
      </c>
      <c r="F7241" t="n">
        <v>9.737218918</v>
      </c>
      <c r="G7241" t="n">
        <v>9.287819237944081</v>
      </c>
    </row>
    <row r="7242">
      <c r="A7242" s="3" t="n">
        <v>45366.43116049768</v>
      </c>
      <c r="B7242" t="n">
        <v>1.4556795127</v>
      </c>
      <c r="C7242" t="n">
        <v>0.3264375931825184</v>
      </c>
      <c r="D7242" t="n">
        <v>-0.01915238745</v>
      </c>
      <c r="E7242" t="n">
        <v>0.1450972732167837</v>
      </c>
      <c r="F7242" t="n">
        <v>9.6989141431</v>
      </c>
      <c r="G7242" t="n">
        <v>9.196085296459117</v>
      </c>
    </row>
    <row r="7243">
      <c r="A7243" s="3" t="n">
        <v>45366.43116105324</v>
      </c>
      <c r="B7243" t="n">
        <v>-0.6344608350500001</v>
      </c>
      <c r="C7243" t="n">
        <v>0.438864069072612</v>
      </c>
      <c r="D7243" t="n">
        <v>-1.6615799361</v>
      </c>
      <c r="E7243" t="n">
        <v>0.3944286063479032</v>
      </c>
      <c r="F7243" t="n">
        <v>8.556880717349999</v>
      </c>
      <c r="G7243" t="n">
        <v>9.072155734415642</v>
      </c>
    </row>
    <row r="7244">
      <c r="A7244" s="3" t="n">
        <v>45366.43116163195</v>
      </c>
      <c r="B7244" t="n">
        <v>-0.11970977655</v>
      </c>
      <c r="C7244" t="n">
        <v>0.5739220986676007</v>
      </c>
      <c r="D7244" t="n">
        <v>1.0941475538</v>
      </c>
      <c r="E7244" t="n">
        <v>0.4920391771305376</v>
      </c>
      <c r="F7244" t="n">
        <v>9.169796342349999</v>
      </c>
      <c r="G7244" t="n">
        <v>8.99710304173662</v>
      </c>
    </row>
    <row r="7245">
      <c r="A7245" s="3" t="n">
        <v>45366.43116219907</v>
      </c>
      <c r="B7245" t="n">
        <v>0.5339034459499999</v>
      </c>
      <c r="C7245" t="n">
        <v>0.2443936048484855</v>
      </c>
      <c r="D7245" t="n">
        <v>2.3415338205</v>
      </c>
      <c r="E7245" t="n">
        <v>0.05072447422750594</v>
      </c>
      <c r="F7245" t="n">
        <v>8.963886112299999</v>
      </c>
      <c r="G7245" t="n">
        <v>8.967145051827412</v>
      </c>
    </row>
    <row r="7246">
      <c r="A7246" s="3" t="n">
        <v>45366.43116331018</v>
      </c>
      <c r="B7246" t="n">
        <v>1.2593503797</v>
      </c>
      <c r="C7246" t="n">
        <v>0.2029829335953385</v>
      </c>
      <c r="D7246" t="n">
        <v>-0.7014990944499999</v>
      </c>
      <c r="E7246" t="n">
        <v>0.1369164469182987</v>
      </c>
      <c r="F7246" t="n">
        <v>8.638275912349998</v>
      </c>
      <c r="G7246" t="n">
        <v>8.936639512530212</v>
      </c>
    </row>
    <row r="7247">
      <c r="A7247" s="3" t="n">
        <v>45366.43116334491</v>
      </c>
      <c r="B7247" t="n">
        <v>0.07182390459999999</v>
      </c>
      <c r="C7247" t="n">
        <v>0.3265150405722619</v>
      </c>
      <c r="D7247" t="n">
        <v>-0.35195086185</v>
      </c>
      <c r="E7247" t="n">
        <v>0.1488875320121217</v>
      </c>
      <c r="F7247" t="n">
        <v>8.93516243445</v>
      </c>
      <c r="G7247" t="n">
        <v>8.988066933830327</v>
      </c>
    </row>
    <row r="7248">
      <c r="A7248" s="3" t="n">
        <v>45366.43116388889</v>
      </c>
      <c r="B7248" t="n">
        <v>0.1292908736</v>
      </c>
      <c r="C7248" t="n">
        <v>0.7467108826773915</v>
      </c>
      <c r="D7248" t="n">
        <v>-1.35032667175</v>
      </c>
      <c r="E7248" t="n">
        <v>0.006793196753146991</v>
      </c>
      <c r="F7248" t="n">
        <v>9.1602152453</v>
      </c>
      <c r="G7248" t="n">
        <v>9.026385675777297</v>
      </c>
    </row>
    <row r="7249">
      <c r="A7249" s="3" t="n">
        <v>45366.43116445602</v>
      </c>
      <c r="B7249" t="n">
        <v>-0.3064578125</v>
      </c>
      <c r="C7249" t="n">
        <v>0.6128985262256428</v>
      </c>
      <c r="D7249" t="n">
        <v>0.11731695395</v>
      </c>
      <c r="E7249" t="n">
        <v>-0.5741660076547802</v>
      </c>
      <c r="F7249" t="n">
        <v>9.34217763605</v>
      </c>
      <c r="G7249" t="n">
        <v>9.095751334391982</v>
      </c>
    </row>
    <row r="7250">
      <c r="A7250" s="3" t="n">
        <v>45366.43116501157</v>
      </c>
      <c r="B7250" t="n">
        <v>1.62087253195</v>
      </c>
      <c r="C7250" t="n">
        <v>0.4467051143790222</v>
      </c>
      <c r="D7250" t="n">
        <v>1.4293388508</v>
      </c>
      <c r="E7250" t="n">
        <v>-0.748362240243825</v>
      </c>
      <c r="F7250" t="n">
        <v>9.648635448549999</v>
      </c>
      <c r="G7250" t="n">
        <v>9.256717207446179</v>
      </c>
    </row>
    <row r="7251">
      <c r="A7251" s="3" t="n">
        <v>45366.43116559028</v>
      </c>
      <c r="B7251" t="n">
        <v>1.0582356015</v>
      </c>
      <c r="C7251" t="n">
        <v>0.2954574257409098</v>
      </c>
      <c r="D7251" t="n">
        <v>-1.9440899093</v>
      </c>
      <c r="E7251" t="n">
        <v>-0.2475602155662011</v>
      </c>
      <c r="F7251" t="n">
        <v>8.734047656249999</v>
      </c>
      <c r="G7251" t="n">
        <v>9.509642826387905</v>
      </c>
    </row>
    <row r="7252">
      <c r="A7252" s="3" t="n">
        <v>45366.43116614583</v>
      </c>
      <c r="B7252" t="n">
        <v>0.4477127990999999</v>
      </c>
      <c r="C7252" t="n">
        <v>0.5273769946487195</v>
      </c>
      <c r="D7252" t="n">
        <v>-0.5171438811</v>
      </c>
      <c r="E7252" t="n">
        <v>-0.0630948202744756</v>
      </c>
      <c r="F7252" t="n">
        <v>9.2224678595</v>
      </c>
      <c r="G7252" t="n">
        <v>9.642925509443034</v>
      </c>
    </row>
    <row r="7253">
      <c r="A7253" s="3" t="n">
        <v>45366.43116671297</v>
      </c>
      <c r="B7253" t="n">
        <v>-0.9433114701499999</v>
      </c>
      <c r="C7253" t="n">
        <v>0.5343197142402113</v>
      </c>
      <c r="D7253" t="n">
        <v>-0.2801171506</v>
      </c>
      <c r="E7253" t="n">
        <v>0.3014758971440569</v>
      </c>
      <c r="F7253" t="n">
        <v>10.4506919321</v>
      </c>
      <c r="G7253" t="n">
        <v>9.750479726154456</v>
      </c>
    </row>
    <row r="7254">
      <c r="A7254" s="3" t="n">
        <v>45366.43116726852</v>
      </c>
      <c r="B7254" t="n">
        <v>0.29209107025</v>
      </c>
      <c r="C7254" t="n">
        <v>0.3370707449013997</v>
      </c>
      <c r="D7254" t="n">
        <v>0.8475495329</v>
      </c>
      <c r="E7254" t="n">
        <v>0.2660150278847327</v>
      </c>
      <c r="F7254" t="n">
        <v>9.971852825899999</v>
      </c>
      <c r="G7254" t="n">
        <v>9.879397832757835</v>
      </c>
    </row>
    <row r="7255">
      <c r="A7255" s="3" t="n">
        <v>45366.43116783565</v>
      </c>
      <c r="B7255" t="n">
        <v>0.3327984744</v>
      </c>
      <c r="C7255" t="n">
        <v>-0.2524717699228446</v>
      </c>
      <c r="D7255" t="n">
        <v>1.5322890625</v>
      </c>
      <c r="E7255" t="n">
        <v>0.3567996445029148</v>
      </c>
      <c r="F7255" t="n">
        <v>10.33816062335</v>
      </c>
      <c r="G7255" t="n">
        <v>10.09788940041541</v>
      </c>
    </row>
    <row r="7256">
      <c r="A7256" s="3" t="n">
        <v>45366.43116841435</v>
      </c>
      <c r="B7256" t="n">
        <v>0.8834614852</v>
      </c>
      <c r="C7256" t="n">
        <v>-0.5790313861769248</v>
      </c>
      <c r="D7256" t="n">
        <v>0.3423697648</v>
      </c>
      <c r="E7256" t="n">
        <v>0.6564308399180672</v>
      </c>
      <c r="F7256" t="n">
        <v>9.801864354799999</v>
      </c>
      <c r="G7256" t="n">
        <v>10.37927846666262</v>
      </c>
    </row>
    <row r="7257">
      <c r="A7257" s="3" t="n">
        <v>45366.43116896991</v>
      </c>
      <c r="B7257" t="n">
        <v>-1.029502117</v>
      </c>
      <c r="C7257" t="n">
        <v>-0.6453493025587431</v>
      </c>
      <c r="D7257" t="n">
        <v>0.76375170865</v>
      </c>
      <c r="E7257" t="n">
        <v>0.6106894240127058</v>
      </c>
      <c r="F7257" t="n">
        <v>10.1178934577</v>
      </c>
      <c r="G7257" t="n">
        <v>10.2335675348928</v>
      </c>
    </row>
    <row r="7258">
      <c r="A7258" s="3" t="n">
        <v>45366.43116952547</v>
      </c>
      <c r="B7258" t="n">
        <v>-1.7094560014</v>
      </c>
      <c r="C7258" t="n">
        <v>-0.6321683420230787</v>
      </c>
      <c r="D7258" t="n">
        <v>-0.56742257565</v>
      </c>
      <c r="E7258" t="n">
        <v>0.4361528389484861</v>
      </c>
      <c r="F7258" t="n">
        <v>10.46266585175</v>
      </c>
      <c r="G7258" t="n">
        <v>10.21092615167858</v>
      </c>
    </row>
    <row r="7259">
      <c r="A7259" s="3" t="n">
        <v>45366.43117009259</v>
      </c>
      <c r="B7259" t="n">
        <v>-1.84832797205</v>
      </c>
      <c r="C7259" t="n">
        <v>-0.9413495229482542</v>
      </c>
      <c r="D7259" t="n">
        <v>0.1675956485</v>
      </c>
      <c r="E7259" t="n">
        <v>0.06004531787365984</v>
      </c>
      <c r="F7259" t="n">
        <v>10.6206804032</v>
      </c>
      <c r="G7259" t="n">
        <v>10.18207807338732</v>
      </c>
    </row>
    <row r="7260">
      <c r="A7260" s="3" t="n">
        <v>45366.43117065972</v>
      </c>
      <c r="B7260" t="n">
        <v>-0.56742257565</v>
      </c>
      <c r="C7260" t="n">
        <v>-1.069192372668884</v>
      </c>
      <c r="D7260" t="n">
        <v>0.04069759749999999</v>
      </c>
      <c r="E7260" t="n">
        <v>-0.02761324046759911</v>
      </c>
      <c r="F7260" t="n">
        <v>10.0364982627</v>
      </c>
      <c r="G7260" t="n">
        <v>10.15288904827847</v>
      </c>
    </row>
    <row r="7261">
      <c r="A7261" s="3" t="n">
        <v>45366.43117122685</v>
      </c>
      <c r="B7261" t="n">
        <v>0.2418123757</v>
      </c>
      <c r="C7261" t="n">
        <v>-1.100568074993826</v>
      </c>
      <c r="D7261" t="n">
        <v>0.6057371572</v>
      </c>
      <c r="E7261" t="n">
        <v>-0.3398920655299543</v>
      </c>
      <c r="F7261" t="n">
        <v>9.27753219925</v>
      </c>
      <c r="G7261" t="n">
        <v>10.15181111685481</v>
      </c>
    </row>
    <row r="7262">
      <c r="A7262" s="3" t="n">
        <v>45366.43117178241</v>
      </c>
      <c r="B7262" t="n">
        <v>-0.6464347547</v>
      </c>
      <c r="C7262" t="n">
        <v>-0.50480853267809</v>
      </c>
      <c r="D7262" t="n">
        <v>-0.97204495465</v>
      </c>
      <c r="E7262" t="n">
        <v>-0.3478337147213296</v>
      </c>
      <c r="F7262" t="n">
        <v>10.68292321075</v>
      </c>
      <c r="G7262" t="n">
        <v>9.870405088989187</v>
      </c>
    </row>
    <row r="7263">
      <c r="A7263" s="3" t="n">
        <v>45366.43117290509</v>
      </c>
      <c r="B7263" t="n">
        <v>-1.24498363745</v>
      </c>
      <c r="C7263" t="n">
        <v>-0.1466217158163174</v>
      </c>
      <c r="D7263" t="n">
        <v>-0.8307899680499999</v>
      </c>
      <c r="E7263" t="n">
        <v>-0.5312777554163184</v>
      </c>
      <c r="F7263" t="n">
        <v>9.287103489649999</v>
      </c>
      <c r="G7263" t="n">
        <v>9.597392547713312</v>
      </c>
    </row>
    <row r="7264">
      <c r="A7264" s="3" t="n">
        <v>45366.43117295139</v>
      </c>
      <c r="B7264" t="n">
        <v>-0.404622379</v>
      </c>
      <c r="C7264" t="n">
        <v>-0.1029788087143359</v>
      </c>
      <c r="D7264" t="n">
        <v>-0.34715541</v>
      </c>
      <c r="E7264" t="n">
        <v>-1.042447466483103</v>
      </c>
      <c r="F7264" t="n">
        <v>9.897626292049999</v>
      </c>
      <c r="G7264" t="n">
        <v>9.317639774738019</v>
      </c>
    </row>
    <row r="7265">
      <c r="A7265" s="3" t="n">
        <v>45366.43117459491</v>
      </c>
      <c r="B7265" t="n">
        <v>0.08140500164999999</v>
      </c>
      <c r="C7265" t="n">
        <v>-0.444424073873428</v>
      </c>
      <c r="D7265" t="n">
        <v>-2.33195272345</v>
      </c>
      <c r="E7265" t="n">
        <v>-1.327630951922614</v>
      </c>
      <c r="F7265" t="n">
        <v>9.085998518099998</v>
      </c>
      <c r="G7265" t="n">
        <v>9.189335555280911</v>
      </c>
    </row>
    <row r="7266">
      <c r="A7266" s="3" t="n">
        <v>45366.43117462963</v>
      </c>
      <c r="B7266" t="n">
        <v>1.24737646005</v>
      </c>
      <c r="C7266" t="n">
        <v>-0.5295996524407941</v>
      </c>
      <c r="D7266" t="n">
        <v>0.25139347275</v>
      </c>
      <c r="E7266" t="n">
        <v>-1.580033869561543</v>
      </c>
      <c r="F7266" t="n">
        <v>8.3461848421</v>
      </c>
      <c r="G7266" t="n">
        <v>9.041532149569255</v>
      </c>
    </row>
    <row r="7267">
      <c r="A7267" s="3" t="n">
        <v>45366.43117517361</v>
      </c>
      <c r="B7267" t="n">
        <v>-1.03190474625</v>
      </c>
      <c r="C7267" t="n">
        <v>-0.2613216657757583</v>
      </c>
      <c r="D7267" t="n">
        <v>-2.8586777016</v>
      </c>
      <c r="E7267" t="n">
        <v>-1.342677827639864</v>
      </c>
      <c r="F7267" t="n">
        <v>8.983048306400001</v>
      </c>
      <c r="G7267" t="n">
        <v>8.785275149902356</v>
      </c>
    </row>
    <row r="7268">
      <c r="A7268" s="3" t="n">
        <v>45366.43117574074</v>
      </c>
      <c r="B7268" t="n">
        <v>-1.34314820395</v>
      </c>
      <c r="C7268" t="n">
        <v>-0.04311017055594407</v>
      </c>
      <c r="D7268" t="n">
        <v>-1.85789926245</v>
      </c>
      <c r="E7268" t="n">
        <v>-1.361608296772381</v>
      </c>
      <c r="F7268" t="n">
        <v>8.714895268799999</v>
      </c>
      <c r="G7268" t="n">
        <v>8.81083557735527</v>
      </c>
    </row>
    <row r="7269">
      <c r="A7269" s="3" t="n">
        <v>45366.4311762963</v>
      </c>
      <c r="B7269" t="n">
        <v>-0.9313473571499999</v>
      </c>
      <c r="C7269" t="n">
        <v>-0.1065539841300702</v>
      </c>
      <c r="D7269" t="n">
        <v>-0.5722180274999999</v>
      </c>
      <c r="E7269" t="n">
        <v>-1.098604847669933</v>
      </c>
      <c r="F7269" t="n">
        <v>9.162608067899999</v>
      </c>
      <c r="G7269" t="n">
        <v>8.719570206293849</v>
      </c>
    </row>
    <row r="7270">
      <c r="A7270" s="3" t="n">
        <v>45366.43117685185</v>
      </c>
      <c r="B7270" t="n">
        <v>1.0630212467</v>
      </c>
      <c r="C7270" t="n">
        <v>-0.1815659643530309</v>
      </c>
      <c r="D7270" t="n">
        <v>-0.7302325789499999</v>
      </c>
      <c r="E7270" t="n">
        <v>-0.6845135880414938</v>
      </c>
      <c r="F7270" t="n">
        <v>8.8250239483</v>
      </c>
      <c r="G7270" t="n">
        <v>8.910463552059698</v>
      </c>
    </row>
    <row r="7271">
      <c r="A7271" s="3" t="n">
        <v>45366.43117800926</v>
      </c>
      <c r="B7271" t="n">
        <v>1.029502117</v>
      </c>
      <c r="C7271" t="n">
        <v>-0.1143152961143361</v>
      </c>
      <c r="D7271" t="n">
        <v>0.3663176041</v>
      </c>
      <c r="E7271" t="n">
        <v>-0.4228369855418426</v>
      </c>
      <c r="F7271" t="n">
        <v>8.872909820249999</v>
      </c>
      <c r="G7271" t="n">
        <v>9.128202110725084</v>
      </c>
    </row>
    <row r="7272">
      <c r="A7272" s="3" t="n">
        <v>45366.43117803241</v>
      </c>
      <c r="B7272" t="n">
        <v>0.1077358569</v>
      </c>
      <c r="C7272" t="n">
        <v>0.4964072053402113</v>
      </c>
      <c r="D7272" t="n">
        <v>-0.8427638877</v>
      </c>
      <c r="E7272" t="n">
        <v>0.04703452214592094</v>
      </c>
      <c r="F7272" t="n">
        <v>9.042898291349999</v>
      </c>
      <c r="G7272" t="n">
        <v>9.175119936021938</v>
      </c>
    </row>
    <row r="7273">
      <c r="A7273" s="3" t="n">
        <v>45366.43117855324</v>
      </c>
      <c r="B7273" t="n">
        <v>-0.4309532342499999</v>
      </c>
      <c r="C7273" t="n">
        <v>0.7220204810962726</v>
      </c>
      <c r="D7273" t="n">
        <v>0.84036125845</v>
      </c>
      <c r="E7273" t="n">
        <v>0.1906364298233106</v>
      </c>
      <c r="F7273" t="n">
        <v>9.1985200202</v>
      </c>
      <c r="G7273" t="n">
        <v>9.238536432703871</v>
      </c>
    </row>
    <row r="7274">
      <c r="A7274" s="3" t="n">
        <v>45366.43117912037</v>
      </c>
      <c r="B7274" t="n">
        <v>0.28251977985</v>
      </c>
      <c r="C7274" t="n">
        <v>0.6126080527954564</v>
      </c>
      <c r="D7274" t="n">
        <v>0.11253130875</v>
      </c>
      <c r="E7274" t="n">
        <v>0.3778925828273904</v>
      </c>
      <c r="F7274" t="n">
        <v>9.82101674225</v>
      </c>
      <c r="G7274" t="n">
        <v>9.224468736130563</v>
      </c>
    </row>
    <row r="7275">
      <c r="A7275" s="3" t="n">
        <v>45366.4311796875</v>
      </c>
      <c r="B7275" t="n">
        <v>1.1659714584</v>
      </c>
      <c r="C7275" t="n">
        <v>0.2687093878277397</v>
      </c>
      <c r="D7275" t="n">
        <v>0.6512203999</v>
      </c>
      <c r="E7275" t="n">
        <v>0.5066163623173674</v>
      </c>
      <c r="F7275" t="n">
        <v>9.4307611055</v>
      </c>
      <c r="G7275" t="n">
        <v>9.344704368570072</v>
      </c>
    </row>
    <row r="7276">
      <c r="A7276" s="3" t="n">
        <v>45366.43118025463</v>
      </c>
      <c r="B7276" t="n">
        <v>1.51792232025</v>
      </c>
      <c r="C7276" t="n">
        <v>0.3601868934159683</v>
      </c>
      <c r="D7276" t="n">
        <v>-0.14844326105</v>
      </c>
      <c r="E7276" t="n">
        <v>0.6408473415696987</v>
      </c>
      <c r="F7276" t="n">
        <v>8.954314821899999</v>
      </c>
      <c r="G7276" t="n">
        <v>9.341986829272519</v>
      </c>
    </row>
    <row r="7277">
      <c r="A7277" s="3" t="n">
        <v>45366.43118136574</v>
      </c>
      <c r="B7277" t="n">
        <v>-0.3112434577</v>
      </c>
      <c r="C7277" t="n">
        <v>0.5525766105314701</v>
      </c>
      <c r="D7277" t="n">
        <v>1.44131277045</v>
      </c>
      <c r="E7277" t="n">
        <v>0.7612394918007014</v>
      </c>
      <c r="F7277" t="n">
        <v>9.083605695499999</v>
      </c>
      <c r="G7277" t="n">
        <v>9.311822373948861</v>
      </c>
    </row>
    <row r="7278">
      <c r="A7278" s="3" t="n">
        <v>45366.43118140046</v>
      </c>
      <c r="B7278" t="n">
        <v>-0.36391497485</v>
      </c>
      <c r="C7278" t="n">
        <v>0.6145022906794889</v>
      </c>
      <c r="D7278" t="n">
        <v>1.0534499563</v>
      </c>
      <c r="E7278" t="n">
        <v>0.7312309827854333</v>
      </c>
      <c r="F7278" t="n">
        <v>9.323025248599999</v>
      </c>
      <c r="G7278" t="n">
        <v>9.236898927887786</v>
      </c>
    </row>
    <row r="7279">
      <c r="A7279" s="3" t="n">
        <v>45366.43118194444</v>
      </c>
      <c r="B7279" t="n">
        <v>0.21308869785</v>
      </c>
      <c r="C7279" t="n">
        <v>0.3183415749761081</v>
      </c>
      <c r="D7279" t="n">
        <v>0.21787434305</v>
      </c>
      <c r="E7279" t="n">
        <v>0.8785437131072287</v>
      </c>
      <c r="F7279" t="n">
        <v>9.639054351499999</v>
      </c>
      <c r="G7279" t="n">
        <v>9.22326393545865</v>
      </c>
    </row>
    <row r="7280">
      <c r="A7280" s="3" t="n">
        <v>45366.43118251157</v>
      </c>
      <c r="B7280" t="n">
        <v>1.3934268985</v>
      </c>
      <c r="C7280" t="n">
        <v>0.2016623275879959</v>
      </c>
      <c r="D7280" t="n">
        <v>0.9959829872999999</v>
      </c>
      <c r="E7280" t="n">
        <v>0.4235845997335675</v>
      </c>
      <c r="F7280" t="n">
        <v>9.057265033599998</v>
      </c>
      <c r="G7280" t="n">
        <v>9.272888853341982</v>
      </c>
    </row>
    <row r="7281">
      <c r="A7281" s="3" t="n">
        <v>45366.4311830787</v>
      </c>
      <c r="B7281" t="n">
        <v>0.3782817171</v>
      </c>
      <c r="C7281" t="n">
        <v>0.2527981096324017</v>
      </c>
      <c r="D7281" t="n">
        <v>0.07901217904999999</v>
      </c>
      <c r="E7281" t="n">
        <v>0.3720012549843833</v>
      </c>
      <c r="F7281" t="n">
        <v>9.38048241095</v>
      </c>
      <c r="G7281" t="n">
        <v>9.427501228740351</v>
      </c>
    </row>
    <row r="7282">
      <c r="A7282" s="3" t="n">
        <v>45366.43118363426</v>
      </c>
      <c r="B7282" t="n">
        <v>-0.09097629205</v>
      </c>
      <c r="C7282" t="n">
        <v>0.4944047514163184</v>
      </c>
      <c r="D7282" t="n">
        <v>0.6967134492499999</v>
      </c>
      <c r="E7282" t="n">
        <v>0.008617805136247034</v>
      </c>
      <c r="F7282" t="n">
        <v>9.3637228461</v>
      </c>
      <c r="G7282" t="n">
        <v>9.515729464295248</v>
      </c>
    </row>
    <row r="7283">
      <c r="A7283" s="3" t="n">
        <v>45366.43118418982</v>
      </c>
      <c r="B7283" t="n">
        <v>-0.5051797681</v>
      </c>
      <c r="C7283" t="n">
        <v>0.2274203738969703</v>
      </c>
      <c r="D7283" t="n">
        <v>-0.35912932965</v>
      </c>
      <c r="E7283" t="n">
        <v>-0.001405734129953429</v>
      </c>
      <c r="F7283" t="n">
        <v>9.773130870299999</v>
      </c>
      <c r="G7283" t="n">
        <v>9.659705944855855</v>
      </c>
    </row>
    <row r="7284">
      <c r="A7284" s="3" t="n">
        <v>45366.43118476852</v>
      </c>
      <c r="B7284" t="n">
        <v>0.8906399529999999</v>
      </c>
      <c r="C7284" t="n">
        <v>-0.1693198587320518</v>
      </c>
      <c r="D7284" t="n">
        <v>-1.6041129671</v>
      </c>
      <c r="E7284" t="n">
        <v>-0.02288602369976711</v>
      </c>
      <c r="F7284" t="n">
        <v>9.564837624299999</v>
      </c>
      <c r="G7284" t="n">
        <v>9.819488139253524</v>
      </c>
    </row>
    <row r="7285">
      <c r="A7285" s="3" t="n">
        <v>45366.43118532407</v>
      </c>
      <c r="B7285" t="n">
        <v>-0.01197391965</v>
      </c>
      <c r="C7285" t="n">
        <v>-0.437078984460724</v>
      </c>
      <c r="D7285" t="n">
        <v>1.6950990658</v>
      </c>
      <c r="E7285" t="n">
        <v>0.03466463328543118</v>
      </c>
      <c r="F7285" t="n">
        <v>10.33098215555</v>
      </c>
      <c r="G7285" t="n">
        <v>9.95456235324991</v>
      </c>
    </row>
    <row r="7286">
      <c r="A7286" s="3" t="n">
        <v>45366.4311858912</v>
      </c>
      <c r="B7286" t="n">
        <v>-0.5530558334</v>
      </c>
      <c r="C7286" t="n">
        <v>-0.2601967127226114</v>
      </c>
      <c r="D7286" t="n">
        <v>-0.2992793447</v>
      </c>
      <c r="E7286" t="n">
        <v>0.4231767436745932</v>
      </c>
      <c r="F7286" t="n">
        <v>10.01973869785</v>
      </c>
      <c r="G7286" t="n">
        <v>10.0597902679942</v>
      </c>
    </row>
    <row r="7287">
      <c r="A7287" s="3" t="n">
        <v>45366.43118645834</v>
      </c>
      <c r="B7287" t="n">
        <v>-1.7070631788</v>
      </c>
      <c r="C7287" t="n">
        <v>-0.3708097355797213</v>
      </c>
      <c r="D7287" t="n">
        <v>0.8858543077999999</v>
      </c>
      <c r="E7287" t="n">
        <v>0.607686577492193</v>
      </c>
      <c r="F7287" t="n">
        <v>10.29746302585</v>
      </c>
      <c r="G7287" t="n">
        <v>10.17306464193045</v>
      </c>
    </row>
    <row r="7288">
      <c r="A7288" s="3" t="n">
        <v>45366.43118702546</v>
      </c>
      <c r="B7288" t="n">
        <v>-0.3734960719</v>
      </c>
      <c r="C7288" t="n">
        <v>-0.6378376143926592</v>
      </c>
      <c r="D7288" t="n">
        <v>0.48602738065</v>
      </c>
      <c r="E7288" t="n">
        <v>0.9675478855562966</v>
      </c>
      <c r="F7288" t="n">
        <v>9.9742456485</v>
      </c>
      <c r="G7288" t="n">
        <v>10.21041140542054</v>
      </c>
    </row>
    <row r="7289">
      <c r="A7289" s="3" t="n">
        <v>45366.43118758102</v>
      </c>
      <c r="B7289" t="n">
        <v>0.196329133</v>
      </c>
      <c r="C7289" t="n">
        <v>-1.013928996784735</v>
      </c>
      <c r="D7289" t="n">
        <v>1.51792232025</v>
      </c>
      <c r="E7289" t="n">
        <v>0.7992454496172516</v>
      </c>
      <c r="F7289" t="n">
        <v>9.861714339749998</v>
      </c>
      <c r="G7289" t="n">
        <v>10.14154833190353</v>
      </c>
    </row>
    <row r="7290">
      <c r="A7290" s="3" t="n">
        <v>45366.43118814815</v>
      </c>
      <c r="B7290" t="n">
        <v>-0.09097629205</v>
      </c>
      <c r="C7290" t="n">
        <v>-0.8542827925055969</v>
      </c>
      <c r="D7290" t="n">
        <v>1.1947049429</v>
      </c>
      <c r="E7290" t="n">
        <v>0.5338524239388127</v>
      </c>
      <c r="F7290" t="n">
        <v>10.46984431955</v>
      </c>
      <c r="G7290" t="n">
        <v>9.910477575414831</v>
      </c>
    </row>
    <row r="7291">
      <c r="A7291" s="3" t="n">
        <v>45366.43118873842</v>
      </c>
      <c r="B7291" t="n">
        <v>-2.08774752515</v>
      </c>
      <c r="C7291" t="n">
        <v>-0.5068340745192321</v>
      </c>
      <c r="D7291" t="n">
        <v>-0.09336911464999999</v>
      </c>
      <c r="E7291" t="n">
        <v>0.6326976725298386</v>
      </c>
      <c r="F7291" t="n">
        <v>10.0508551983</v>
      </c>
      <c r="G7291" t="n">
        <v>9.884626720250376</v>
      </c>
    </row>
    <row r="7292">
      <c r="A7292" s="3" t="n">
        <v>45366.4311892824</v>
      </c>
      <c r="B7292" t="n">
        <v>-1.1899192977</v>
      </c>
      <c r="C7292" t="n">
        <v>-0.1735425245003501</v>
      </c>
      <c r="D7292" t="n">
        <v>0.2322410853</v>
      </c>
      <c r="E7292" t="n">
        <v>0.3997509884756422</v>
      </c>
      <c r="F7292" t="n">
        <v>9.6630021908</v>
      </c>
      <c r="G7292" t="n">
        <v>9.808643173038371</v>
      </c>
    </row>
    <row r="7293">
      <c r="A7293" s="3" t="n">
        <v>45366.43118983796</v>
      </c>
      <c r="B7293" t="n">
        <v>-0.21787434305</v>
      </c>
      <c r="C7293" t="n">
        <v>-0.5155280926417264</v>
      </c>
      <c r="D7293" t="n">
        <v>-1.029502117</v>
      </c>
      <c r="E7293" t="n">
        <v>0.1702197388810029</v>
      </c>
      <c r="F7293" t="n">
        <v>9.239227424349998</v>
      </c>
      <c r="G7293" t="n">
        <v>9.825201621555738</v>
      </c>
    </row>
    <row r="7294">
      <c r="A7294" s="3" t="n">
        <v>45366.43119040509</v>
      </c>
      <c r="B7294" t="n">
        <v>1.13246213535</v>
      </c>
      <c r="C7294" t="n">
        <v>-0.5744344218372978</v>
      </c>
      <c r="D7294" t="n">
        <v>1.3575149462</v>
      </c>
      <c r="E7294" t="n">
        <v>-0.4783073983235445</v>
      </c>
      <c r="F7294" t="n">
        <v>9.615116318849999</v>
      </c>
      <c r="G7294" t="n">
        <v>9.795912838356903</v>
      </c>
    </row>
    <row r="7295">
      <c r="A7295" s="3" t="n">
        <v>45366.43119097222</v>
      </c>
      <c r="B7295" t="n">
        <v>0.34955803925</v>
      </c>
      <c r="C7295" t="n">
        <v>-0.4576701377638708</v>
      </c>
      <c r="D7295" t="n">
        <v>-0.3136362803</v>
      </c>
      <c r="E7295" t="n">
        <v>-0.5733067028059458</v>
      </c>
      <c r="F7295" t="n">
        <v>10.34055344595</v>
      </c>
      <c r="G7295" t="n">
        <v>9.663359687768208</v>
      </c>
    </row>
    <row r="7296">
      <c r="A7296" s="3" t="n">
        <v>45366.43119153935</v>
      </c>
      <c r="B7296" t="n">
        <v>-1.01034972955</v>
      </c>
      <c r="C7296" t="n">
        <v>-0.06141495713100242</v>
      </c>
      <c r="D7296" t="n">
        <v>-0.809244758</v>
      </c>
      <c r="E7296" t="n">
        <v>-0.4723550589447566</v>
      </c>
      <c r="F7296" t="n">
        <v>9.72524499835</v>
      </c>
      <c r="G7296" t="n">
        <v>9.722751617583709</v>
      </c>
    </row>
    <row r="7297">
      <c r="A7297" s="3" t="n">
        <v>45366.4311920949</v>
      </c>
      <c r="B7297" t="n">
        <v>-2.22900251175</v>
      </c>
      <c r="C7297" t="n">
        <v>-0.09334252925617735</v>
      </c>
      <c r="D7297" t="n">
        <v>-1.41257928595</v>
      </c>
      <c r="E7297" t="n">
        <v>-0.4771829024568778</v>
      </c>
      <c r="F7297" t="n">
        <v>9.82819521005</v>
      </c>
      <c r="G7297" t="n">
        <v>9.776232126210399</v>
      </c>
    </row>
    <row r="7298">
      <c r="A7298" s="3" t="n">
        <v>45366.43119266204</v>
      </c>
      <c r="B7298" t="n">
        <v>0.6584086743500001</v>
      </c>
      <c r="C7298" t="n">
        <v>-0.3154510820331011</v>
      </c>
      <c r="D7298" t="n">
        <v>-1.6328464516</v>
      </c>
      <c r="E7298" t="n">
        <v>-0.488892499743358</v>
      </c>
      <c r="F7298" t="n">
        <v>9.45469913815</v>
      </c>
      <c r="G7298" t="n">
        <v>9.770276860838139</v>
      </c>
    </row>
    <row r="7299">
      <c r="A7299" s="3" t="n">
        <v>45366.43119322917</v>
      </c>
      <c r="B7299" t="n">
        <v>0.404622379</v>
      </c>
      <c r="C7299" t="n">
        <v>-0.3663223588393951</v>
      </c>
      <c r="D7299" t="n">
        <v>1.34793384915</v>
      </c>
      <c r="E7299" t="n">
        <v>-0.7157110333578109</v>
      </c>
      <c r="F7299" t="n">
        <v>9.299077409300001</v>
      </c>
      <c r="G7299" t="n">
        <v>9.505402856111331</v>
      </c>
    </row>
    <row r="7300">
      <c r="A7300" s="3" t="n">
        <v>45366.4311937963</v>
      </c>
      <c r="B7300" t="n">
        <v>0.9337401797499999</v>
      </c>
      <c r="C7300" t="n">
        <v>0.02231287186888112</v>
      </c>
      <c r="D7300" t="n">
        <v>0.0622526142</v>
      </c>
      <c r="E7300" t="n">
        <v>-0.3445991203740104</v>
      </c>
      <c r="F7300" t="n">
        <v>9.81623109705</v>
      </c>
      <c r="G7300" t="n">
        <v>9.185435023106553</v>
      </c>
    </row>
    <row r="7301">
      <c r="A7301" s="3" t="n">
        <v>45366.43119436342</v>
      </c>
      <c r="B7301" t="n">
        <v>-0.4668651865499999</v>
      </c>
      <c r="C7301" t="n">
        <v>0.6173743361480204</v>
      </c>
      <c r="D7301" t="n">
        <v>-0.3711032493</v>
      </c>
      <c r="E7301" t="n">
        <v>0.2487735656252921</v>
      </c>
      <c r="F7301" t="n">
        <v>9.2679511022</v>
      </c>
      <c r="G7301" t="n">
        <v>9.185553320108301</v>
      </c>
    </row>
    <row r="7302">
      <c r="A7302" s="3" t="n">
        <v>45366.43119491898</v>
      </c>
      <c r="B7302" t="n">
        <v>-0.2298482627</v>
      </c>
      <c r="C7302" t="n">
        <v>1.052655571931355</v>
      </c>
      <c r="D7302" t="n">
        <v>-0.3687104267</v>
      </c>
      <c r="E7302" t="n">
        <v>0.7955496912673682</v>
      </c>
      <c r="F7302" t="n">
        <v>8.90642894995</v>
      </c>
      <c r="G7302" t="n">
        <v>9.114140700465876</v>
      </c>
    </row>
    <row r="7303">
      <c r="A7303" s="3" t="n">
        <v>45366.43119548611</v>
      </c>
      <c r="B7303" t="n">
        <v>1.28328841235</v>
      </c>
      <c r="C7303" t="n">
        <v>0.6471586409134049</v>
      </c>
      <c r="D7303" t="n">
        <v>0.6464347547</v>
      </c>
      <c r="E7303" t="n">
        <v>0.9367514613610749</v>
      </c>
      <c r="F7303" t="n">
        <v>8.38689224625</v>
      </c>
      <c r="G7303" t="n">
        <v>9.166997400999676</v>
      </c>
    </row>
    <row r="7304">
      <c r="A7304" s="3" t="n">
        <v>45366.43119605324</v>
      </c>
      <c r="B7304" t="n">
        <v>1.6735440491</v>
      </c>
      <c r="C7304" t="n">
        <v>0.5256568533763417</v>
      </c>
      <c r="D7304" t="n">
        <v>2.06379968585</v>
      </c>
      <c r="E7304" t="n">
        <v>0.877677253289979</v>
      </c>
      <c r="F7304" t="n">
        <v>9.1219104704</v>
      </c>
      <c r="G7304" t="n">
        <v>9.078327500445596</v>
      </c>
    </row>
    <row r="7305">
      <c r="A7305" s="3" t="n">
        <v>45366.43119717592</v>
      </c>
      <c r="B7305" t="n">
        <v>1.37906015625</v>
      </c>
      <c r="C7305" t="n">
        <v>0.4386671131369475</v>
      </c>
      <c r="D7305" t="n">
        <v>2.39420533765</v>
      </c>
      <c r="E7305" t="n">
        <v>1.15195066915956</v>
      </c>
      <c r="F7305" t="n">
        <v>9.95748608365</v>
      </c>
      <c r="G7305" t="n">
        <v>8.984578989595011</v>
      </c>
    </row>
    <row r="7306">
      <c r="A7306" s="3" t="n">
        <v>45366.43119774306</v>
      </c>
      <c r="B7306" t="n">
        <v>0.01436674225</v>
      </c>
      <c r="C7306" t="n">
        <v>0.6661109407003516</v>
      </c>
      <c r="D7306" t="n">
        <v>0.8068421287499999</v>
      </c>
      <c r="E7306" t="n">
        <v>1.395959231554433</v>
      </c>
      <c r="F7306" t="n">
        <v>8.9614932897</v>
      </c>
      <c r="G7306" t="n">
        <v>9.088735259229745</v>
      </c>
    </row>
    <row r="7307">
      <c r="A7307" s="3" t="n">
        <v>45366.43119831019</v>
      </c>
      <c r="B7307" t="n">
        <v>-1.6328464516</v>
      </c>
      <c r="C7307" t="n">
        <v>0.555275725213871</v>
      </c>
      <c r="D7307" t="n">
        <v>0.1053430343</v>
      </c>
      <c r="E7307" t="n">
        <v>1.654995582131007</v>
      </c>
      <c r="F7307" t="n">
        <v>9.212886762449999</v>
      </c>
      <c r="G7307" t="n">
        <v>9.243816799394081</v>
      </c>
    </row>
    <row r="7308">
      <c r="A7308" s="3" t="n">
        <v>45366.4311994213</v>
      </c>
      <c r="B7308" t="n">
        <v>0.7709301764499999</v>
      </c>
      <c r="C7308" t="n">
        <v>0.2491969431652687</v>
      </c>
      <c r="D7308" t="n">
        <v>1.3263886391</v>
      </c>
      <c r="E7308" t="n">
        <v>1.046566602372963</v>
      </c>
      <c r="F7308" t="n">
        <v>8.53293287805</v>
      </c>
      <c r="G7308" t="n">
        <v>9.269935291524035</v>
      </c>
    </row>
    <row r="7309">
      <c r="A7309" s="3" t="n">
        <v>45366.43119945602</v>
      </c>
      <c r="B7309" t="n">
        <v>1.1276666835</v>
      </c>
      <c r="C7309" t="n">
        <v>0.1858483158163174</v>
      </c>
      <c r="D7309" t="n">
        <v>1.2521719119</v>
      </c>
      <c r="E7309" t="n">
        <v>0.6255058091659691</v>
      </c>
      <c r="F7309" t="n">
        <v>9.294291764099999</v>
      </c>
      <c r="G7309" t="n">
        <v>9.112476838849208</v>
      </c>
    </row>
    <row r="7310">
      <c r="A7310" s="3" t="n">
        <v>45366.43119998842</v>
      </c>
      <c r="B7310" t="n">
        <v>1.34314820395</v>
      </c>
      <c r="C7310" t="n">
        <v>0.4522909044973206</v>
      </c>
      <c r="D7310" t="n">
        <v>1.65917730685</v>
      </c>
      <c r="E7310" t="n">
        <v>0.5799825855082765</v>
      </c>
      <c r="F7310" t="n">
        <v>9.617509141449998</v>
      </c>
      <c r="G7310" t="n">
        <v>9.0268165054569</v>
      </c>
    </row>
    <row r="7311">
      <c r="A7311" s="3" t="n">
        <v>45366.43120113426</v>
      </c>
      <c r="B7311" t="n">
        <v>-0.11731695395</v>
      </c>
      <c r="C7311" t="n">
        <v>0.8702938745095596</v>
      </c>
      <c r="D7311" t="n">
        <v>0.7038919170499999</v>
      </c>
      <c r="E7311" t="n">
        <v>0.738040615392543</v>
      </c>
      <c r="F7311" t="n">
        <v>9.390063507999999</v>
      </c>
      <c r="G7311" t="n">
        <v>9.171685962650606</v>
      </c>
    </row>
    <row r="7312">
      <c r="A7312" s="3" t="n">
        <v>45366.43120118055</v>
      </c>
      <c r="B7312" t="n">
        <v>0.19153368115</v>
      </c>
      <c r="C7312" t="n">
        <v>1.025426688137649</v>
      </c>
      <c r="D7312" t="n">
        <v>-2.23857380215</v>
      </c>
      <c r="E7312" t="n">
        <v>0.7159739613025662</v>
      </c>
      <c r="F7312" t="n">
        <v>8.7819335282</v>
      </c>
      <c r="G7312" t="n">
        <v>9.387728542349093</v>
      </c>
    </row>
    <row r="7313">
      <c r="A7313" s="3" t="n">
        <v>45366.43120168982</v>
      </c>
      <c r="B7313" t="n">
        <v>1.0845762634</v>
      </c>
      <c r="C7313" t="n">
        <v>0.5462360741123559</v>
      </c>
      <c r="D7313" t="n">
        <v>1.7980492775</v>
      </c>
      <c r="E7313" t="n">
        <v>0.3886151373624719</v>
      </c>
      <c r="F7313" t="n">
        <v>9.157822422699999</v>
      </c>
      <c r="G7313" t="n">
        <v>9.560903580356669</v>
      </c>
    </row>
    <row r="7314">
      <c r="A7314" s="3" t="n">
        <v>45366.43120225694</v>
      </c>
      <c r="B7314" t="n">
        <v>1.34554102655</v>
      </c>
      <c r="C7314" t="n">
        <v>0.3645956112223787</v>
      </c>
      <c r="D7314" t="n">
        <v>1.3934268985</v>
      </c>
      <c r="E7314" t="n">
        <v>0.3361218772210964</v>
      </c>
      <c r="F7314" t="n">
        <v>9.737218918</v>
      </c>
      <c r="G7314" t="n">
        <v>9.598746574052358</v>
      </c>
    </row>
    <row r="7315">
      <c r="A7315" s="3" t="n">
        <v>45366.43120282407</v>
      </c>
      <c r="B7315" t="n">
        <v>0.42377476645</v>
      </c>
      <c r="C7315" t="n">
        <v>0.317208369706994</v>
      </c>
      <c r="D7315" t="n">
        <v>0.48842020325</v>
      </c>
      <c r="E7315" t="n">
        <v>0.4320745983892786</v>
      </c>
      <c r="F7315" t="n">
        <v>10.16099368445</v>
      </c>
      <c r="G7315" t="n">
        <v>9.703142637995947</v>
      </c>
    </row>
    <row r="7316">
      <c r="A7316" s="3" t="n">
        <v>45366.43120337963</v>
      </c>
      <c r="B7316" t="n">
        <v>-0.5698153982499999</v>
      </c>
      <c r="C7316" t="n">
        <v>0.3921270610286726</v>
      </c>
      <c r="D7316" t="n">
        <v>0.1053430343</v>
      </c>
      <c r="E7316" t="n">
        <v>0.8023539290740118</v>
      </c>
      <c r="F7316" t="n">
        <v>10.42914672205</v>
      </c>
      <c r="G7316" t="n">
        <v>9.925680054550611</v>
      </c>
    </row>
    <row r="7317">
      <c r="A7317" s="3" t="n">
        <v>45366.43120394676</v>
      </c>
      <c r="B7317" t="n">
        <v>-0.7565634341999999</v>
      </c>
      <c r="C7317" t="n">
        <v>-0.1125143014129374</v>
      </c>
      <c r="D7317" t="n">
        <v>0.0023928226</v>
      </c>
      <c r="E7317" t="n">
        <v>0.940909480961075</v>
      </c>
      <c r="F7317" t="n">
        <v>9.52173739755</v>
      </c>
      <c r="G7317" t="n">
        <v>10.23479453196833</v>
      </c>
    </row>
    <row r="7318">
      <c r="A7318" s="3" t="n">
        <v>45366.43120451389</v>
      </c>
      <c r="B7318" t="n">
        <v>0.612915625</v>
      </c>
      <c r="C7318" t="n">
        <v>-0.4350797308421924</v>
      </c>
      <c r="D7318" t="n">
        <v>1.27132429935</v>
      </c>
      <c r="E7318" t="n">
        <v>0.3935247715358985</v>
      </c>
      <c r="F7318" t="n">
        <v>10.06282911795</v>
      </c>
      <c r="G7318" t="n">
        <v>10.35033058456273</v>
      </c>
    </row>
    <row r="7319">
      <c r="A7319" s="3" t="n">
        <v>45366.43120508102</v>
      </c>
      <c r="B7319" t="n">
        <v>0.06943108200000001</v>
      </c>
      <c r="C7319" t="n">
        <v>-0.567994653092659</v>
      </c>
      <c r="D7319" t="n">
        <v>1.029502117</v>
      </c>
      <c r="E7319" t="n">
        <v>0.3294505663835673</v>
      </c>
      <c r="F7319" t="n">
        <v>10.32619651035</v>
      </c>
      <c r="G7319" t="n">
        <v>10.3325669924836</v>
      </c>
    </row>
    <row r="7320">
      <c r="A7320" s="3" t="n">
        <v>45366.43120563657</v>
      </c>
      <c r="B7320" t="n">
        <v>-0.6655871421499999</v>
      </c>
      <c r="C7320" t="n">
        <v>-0.1794029922559446</v>
      </c>
      <c r="D7320" t="n">
        <v>0.59854888275</v>
      </c>
      <c r="E7320" t="n">
        <v>0.4602951196585094</v>
      </c>
      <c r="F7320" t="n">
        <v>10.6925043078</v>
      </c>
      <c r="G7320" t="n">
        <v>10.20953593902963</v>
      </c>
    </row>
    <row r="7321">
      <c r="A7321" s="3" t="n">
        <v>45366.43120621527</v>
      </c>
      <c r="B7321" t="n">
        <v>-1.6950990658</v>
      </c>
      <c r="C7321" t="n">
        <v>0.1259210434918419</v>
      </c>
      <c r="D7321" t="n">
        <v>-0.7062847396499999</v>
      </c>
      <c r="E7321" t="n">
        <v>0.6241955812917268</v>
      </c>
      <c r="F7321" t="n">
        <v>10.67095909775</v>
      </c>
      <c r="G7321" t="n">
        <v>10.19975178260446</v>
      </c>
    </row>
    <row r="7322">
      <c r="A7322" s="3" t="n">
        <v>45366.43120732639</v>
      </c>
      <c r="B7322" t="n">
        <v>1.00317126175</v>
      </c>
      <c r="C7322" t="n">
        <v>0.1301122091116554</v>
      </c>
      <c r="D7322" t="n">
        <v>-0.138862164</v>
      </c>
      <c r="E7322" t="n">
        <v>0.006866278012004713</v>
      </c>
      <c r="F7322" t="n">
        <v>9.801864354799999</v>
      </c>
      <c r="G7322" t="n">
        <v>10.09515997426938</v>
      </c>
    </row>
    <row r="7323">
      <c r="A7323" s="3" t="n">
        <v>45366.43120789352</v>
      </c>
      <c r="B7323" t="n">
        <v>0.6775610618</v>
      </c>
      <c r="C7323" t="n">
        <v>0.003823519111771478</v>
      </c>
      <c r="D7323" t="n">
        <v>0.45968671875</v>
      </c>
      <c r="E7323" t="n">
        <v>-0.3368445976089753</v>
      </c>
      <c r="F7323" t="n">
        <v>9.519344574949999</v>
      </c>
      <c r="G7323" t="n">
        <v>9.864020662667976</v>
      </c>
    </row>
    <row r="7324">
      <c r="A7324" s="3" t="n">
        <v>45366.43120791667</v>
      </c>
      <c r="B7324" t="n">
        <v>1.57778211185</v>
      </c>
      <c r="C7324" t="n">
        <v>0.303383804903847</v>
      </c>
      <c r="D7324" t="n">
        <v>0.4357486861</v>
      </c>
      <c r="E7324" t="n">
        <v>-0.6152688552508176</v>
      </c>
      <c r="F7324" t="n">
        <v>9.440332395899999</v>
      </c>
      <c r="G7324" t="n">
        <v>9.61765096069618</v>
      </c>
    </row>
    <row r="7325">
      <c r="A7325" s="3" t="n">
        <v>45366.43120846065</v>
      </c>
      <c r="B7325" t="n">
        <v>-0.4716606384</v>
      </c>
      <c r="C7325" t="n">
        <v>0.5858602206162022</v>
      </c>
      <c r="D7325" t="n">
        <v>-0.8690947429499999</v>
      </c>
      <c r="E7325" t="n">
        <v>-0.6203758339684166</v>
      </c>
      <c r="F7325" t="n">
        <v>9.9167786795</v>
      </c>
      <c r="G7325" t="n">
        <v>9.45702635449012</v>
      </c>
    </row>
    <row r="7326">
      <c r="A7326" s="3" t="n">
        <v>45366.43120902777</v>
      </c>
      <c r="B7326" t="n">
        <v>-0.53151062335</v>
      </c>
      <c r="C7326" t="n">
        <v>0.7193498491315873</v>
      </c>
      <c r="D7326" t="n">
        <v>-3.49313853665</v>
      </c>
      <c r="E7326" t="n">
        <v>-0.7752907525200485</v>
      </c>
      <c r="F7326" t="n">
        <v>8.959100467099999</v>
      </c>
      <c r="G7326" t="n">
        <v>9.414639178633943</v>
      </c>
    </row>
    <row r="7327">
      <c r="A7327" s="3" t="n">
        <v>45366.43120959491</v>
      </c>
      <c r="B7327" t="n">
        <v>0.58897759235</v>
      </c>
      <c r="C7327" t="n">
        <v>0.3813769152895116</v>
      </c>
      <c r="D7327" t="n">
        <v>0.6200940927999999</v>
      </c>
      <c r="E7327" t="n">
        <v>-1.435114327588932</v>
      </c>
      <c r="F7327" t="n">
        <v>9.6055352218</v>
      </c>
      <c r="G7327" t="n">
        <v>9.415733340177649</v>
      </c>
    </row>
    <row r="7328">
      <c r="A7328" s="3" t="n">
        <v>45366.43121015046</v>
      </c>
      <c r="B7328" t="n">
        <v>1.58735340225</v>
      </c>
      <c r="C7328" t="n">
        <v>0.2848943378501173</v>
      </c>
      <c r="D7328" t="n">
        <v>-1.57298666</v>
      </c>
      <c r="E7328" t="n">
        <v>-1.82882405391539</v>
      </c>
      <c r="F7328" t="n">
        <v>9.28471066705</v>
      </c>
      <c r="G7328" t="n">
        <v>9.305507097082776</v>
      </c>
    </row>
    <row r="7329">
      <c r="A7329" s="3" t="n">
        <v>45366.43121127315</v>
      </c>
      <c r="B7329" t="n">
        <v>0.4788391062</v>
      </c>
      <c r="C7329" t="n">
        <v>0.3675859079740103</v>
      </c>
      <c r="D7329" t="n">
        <v>-0.8858543077999999</v>
      </c>
      <c r="E7329" t="n">
        <v>-1.767892685783805</v>
      </c>
      <c r="F7329" t="n">
        <v>9.48821826785</v>
      </c>
      <c r="G7329" t="n">
        <v>9.236517017161564</v>
      </c>
    </row>
    <row r="7330">
      <c r="A7330" s="3" t="n">
        <v>45366.43121130787</v>
      </c>
      <c r="B7330" t="n">
        <v>0.24900065015</v>
      </c>
      <c r="C7330" t="n">
        <v>0.7611167829494194</v>
      </c>
      <c r="D7330" t="n">
        <v>-2.90895639615</v>
      </c>
      <c r="E7330" t="n">
        <v>-1.316499032613174</v>
      </c>
      <c r="F7330" t="n">
        <v>9.083605695499999</v>
      </c>
      <c r="G7330" t="n">
        <v>9.03066178664513</v>
      </c>
    </row>
    <row r="7331">
      <c r="A7331" s="3" t="n">
        <v>45366.43121185185</v>
      </c>
      <c r="B7331" t="n">
        <v>-0.12449542175</v>
      </c>
      <c r="C7331" t="n">
        <v>0.7379827355841513</v>
      </c>
      <c r="D7331" t="n">
        <v>-2.73418227985</v>
      </c>
      <c r="E7331" t="n">
        <v>-1.050380383412707</v>
      </c>
      <c r="F7331" t="n">
        <v>8.681376139099999</v>
      </c>
      <c r="G7331" t="n">
        <v>8.962441174429395</v>
      </c>
    </row>
    <row r="7332">
      <c r="A7332" s="3" t="n">
        <v>45366.43121241898</v>
      </c>
      <c r="B7332" t="n">
        <v>0.7565634341999999</v>
      </c>
      <c r="C7332" t="n">
        <v>0.6464389836749435</v>
      </c>
      <c r="D7332" t="n">
        <v>-0.0023928226</v>
      </c>
      <c r="E7332" t="n">
        <v>-1.492219342052568</v>
      </c>
      <c r="F7332" t="n">
        <v>8.693350058749999</v>
      </c>
      <c r="G7332" t="n">
        <v>8.706925914107948</v>
      </c>
    </row>
    <row r="7333">
      <c r="A7333" s="3" t="n">
        <v>45366.43121297454</v>
      </c>
      <c r="B7333" t="n">
        <v>1.65678448425</v>
      </c>
      <c r="C7333" t="n">
        <v>0.5426904100839174</v>
      </c>
      <c r="D7333" t="n">
        <v>0.25857194055</v>
      </c>
      <c r="E7333" t="n">
        <v>-1.242563703691729</v>
      </c>
      <c r="F7333" t="n">
        <v>8.942340902250001</v>
      </c>
      <c r="G7333" t="n">
        <v>8.619690893321936</v>
      </c>
    </row>
    <row r="7334">
      <c r="A7334" s="3" t="n">
        <v>45366.43121354167</v>
      </c>
      <c r="B7334" t="n">
        <v>0.97204495465</v>
      </c>
      <c r="C7334" t="n">
        <v>0.8900832598824033</v>
      </c>
      <c r="D7334" t="n">
        <v>-0.4932058484499999</v>
      </c>
      <c r="E7334" t="n">
        <v>-1.035266552735434</v>
      </c>
      <c r="F7334" t="n">
        <v>8.147472693149998</v>
      </c>
      <c r="G7334" t="n">
        <v>8.518770909624498</v>
      </c>
    </row>
    <row r="7335">
      <c r="A7335" s="3" t="n">
        <v>45366.43121410879</v>
      </c>
      <c r="B7335" t="n">
        <v>0.19153368115</v>
      </c>
      <c r="C7335" t="n">
        <v>1.242733434172498</v>
      </c>
      <c r="D7335" t="n">
        <v>-2.02310208835</v>
      </c>
      <c r="E7335" t="n">
        <v>-0.2567821926360145</v>
      </c>
      <c r="F7335" t="n">
        <v>8.7244665592</v>
      </c>
      <c r="G7335" t="n">
        <v>8.533252451399672</v>
      </c>
    </row>
    <row r="7336">
      <c r="A7336" s="3" t="n">
        <v>45366.43121466435</v>
      </c>
      <c r="B7336" t="n">
        <v>1.1923121203</v>
      </c>
      <c r="C7336" t="n">
        <v>1.237789145263873</v>
      </c>
      <c r="D7336" t="n">
        <v>-1.62087253195</v>
      </c>
      <c r="E7336" t="n">
        <v>-0.07658630186748255</v>
      </c>
      <c r="F7336" t="n">
        <v>8.394070714049999</v>
      </c>
      <c r="G7336" t="n">
        <v>8.688506808053521</v>
      </c>
    </row>
    <row r="7337">
      <c r="A7337" s="3" t="n">
        <v>45366.43121579861</v>
      </c>
      <c r="B7337" t="n">
        <v>1.00795690695</v>
      </c>
      <c r="C7337" t="n">
        <v>1.059033711938465</v>
      </c>
      <c r="D7337" t="n">
        <v>0.5051797681</v>
      </c>
      <c r="E7337" t="n">
        <v>-0.1765684132194643</v>
      </c>
      <c r="F7337" t="n">
        <v>8.9567076445</v>
      </c>
      <c r="G7337" t="n">
        <v>8.706984982601188</v>
      </c>
    </row>
    <row r="7338">
      <c r="A7338" s="3" t="n">
        <v>45366.43121582176</v>
      </c>
      <c r="B7338" t="n">
        <v>2.33673836865</v>
      </c>
      <c r="C7338" t="n">
        <v>0.9117426522558298</v>
      </c>
      <c r="D7338" t="n">
        <v>1.11329994125</v>
      </c>
      <c r="E7338" t="n">
        <v>-0.435382731181936</v>
      </c>
      <c r="F7338" t="n">
        <v>8.734047656249999</v>
      </c>
      <c r="G7338" t="n">
        <v>8.875779465489535</v>
      </c>
    </row>
    <row r="7339">
      <c r="A7339" s="3" t="n">
        <v>45366.43121636574</v>
      </c>
      <c r="B7339" t="n">
        <v>1.0917547312</v>
      </c>
      <c r="C7339" t="n">
        <v>1.027305541696623</v>
      </c>
      <c r="D7339" t="n">
        <v>1.6017201445</v>
      </c>
      <c r="E7339" t="n">
        <v>0.1284710696630541</v>
      </c>
      <c r="F7339" t="n">
        <v>9.124303293000001</v>
      </c>
      <c r="G7339" t="n">
        <v>9.082429171811913</v>
      </c>
    </row>
    <row r="7340">
      <c r="A7340" s="3" t="n">
        <v>45366.43121692129</v>
      </c>
      <c r="B7340" t="n">
        <v>-0.404622379</v>
      </c>
      <c r="C7340" t="n">
        <v>1.218054370816088</v>
      </c>
      <c r="D7340" t="n">
        <v>-1.4269460282</v>
      </c>
      <c r="E7340" t="n">
        <v>0.5392243879403281</v>
      </c>
      <c r="F7340" t="n">
        <v>9.45230631555</v>
      </c>
      <c r="G7340" t="n">
        <v>9.111663321226365</v>
      </c>
    </row>
    <row r="7341">
      <c r="A7341" s="3" t="n">
        <v>45366.4312175</v>
      </c>
      <c r="B7341" t="n">
        <v>0.9097923404499999</v>
      </c>
      <c r="C7341" t="n">
        <v>1.039593685614455</v>
      </c>
      <c r="D7341" t="n">
        <v>-0.7972708383499999</v>
      </c>
      <c r="E7341" t="n">
        <v>0.1478085490595577</v>
      </c>
      <c r="F7341" t="n">
        <v>8.762781140749999</v>
      </c>
      <c r="G7341" t="n">
        <v>9.305687662883127</v>
      </c>
    </row>
    <row r="7342">
      <c r="A7342" s="3" t="n">
        <v>45366.43121805556</v>
      </c>
      <c r="B7342" t="n">
        <v>1.14442624835</v>
      </c>
      <c r="C7342" t="n">
        <v>0.7388179467054798</v>
      </c>
      <c r="D7342" t="n">
        <v>-1.1180953931</v>
      </c>
      <c r="E7342" t="n">
        <v>-0.4528458145876468</v>
      </c>
      <c r="F7342" t="n">
        <v>9.804257177399998</v>
      </c>
      <c r="G7342" t="n">
        <v>9.319980843828464</v>
      </c>
    </row>
    <row r="7343">
      <c r="A7343" s="3" t="n">
        <v>45366.43121917824</v>
      </c>
      <c r="B7343" t="n">
        <v>1.5394675303</v>
      </c>
      <c r="C7343" t="n">
        <v>0.4543654338698148</v>
      </c>
      <c r="D7343" t="n">
        <v>2.90656357355</v>
      </c>
      <c r="E7343" t="n">
        <v>-0.8405278572033824</v>
      </c>
      <c r="F7343" t="n">
        <v>9.13627721265</v>
      </c>
      <c r="G7343" t="n">
        <v>9.386767262055853</v>
      </c>
    </row>
    <row r="7344">
      <c r="A7344" s="3" t="n">
        <v>45366.43121974537</v>
      </c>
      <c r="B7344" t="n">
        <v>0.9576782124000001</v>
      </c>
      <c r="C7344" t="n">
        <v>0.6022707464479038</v>
      </c>
      <c r="D7344" t="n">
        <v>-1.4963771102</v>
      </c>
      <c r="E7344" t="n">
        <v>-0.6457494550255264</v>
      </c>
      <c r="F7344" t="n">
        <v>9.282317844449999</v>
      </c>
      <c r="G7344" t="n">
        <v>9.371815275392567</v>
      </c>
    </row>
    <row r="7345">
      <c r="A7345" s="3" t="n">
        <v>45366.4312203125</v>
      </c>
      <c r="B7345" t="n">
        <v>-0.7134730141</v>
      </c>
      <c r="C7345" t="n">
        <v>0.6953605201585102</v>
      </c>
      <c r="D7345" t="n">
        <v>-2.67192966565</v>
      </c>
      <c r="E7345" t="n">
        <v>-0.1962531486069934</v>
      </c>
      <c r="F7345" t="n">
        <v>9.864107162350001</v>
      </c>
      <c r="G7345" t="n">
        <v>9.392458159345946</v>
      </c>
    </row>
    <row r="7346">
      <c r="A7346" s="3" t="n">
        <v>45366.43122087963</v>
      </c>
      <c r="B7346" t="n">
        <v>-0.46207954135</v>
      </c>
      <c r="C7346" t="n">
        <v>0.2680485704892782</v>
      </c>
      <c r="D7346" t="n">
        <v>-0.41898912125</v>
      </c>
      <c r="E7346" t="n">
        <v>-0.3673126247554789</v>
      </c>
      <c r="F7346" t="n">
        <v>9.033327000949999</v>
      </c>
      <c r="G7346" t="n">
        <v>9.47777814026308</v>
      </c>
    </row>
    <row r="7347">
      <c r="A7347" s="3" t="n">
        <v>45366.43122143519</v>
      </c>
      <c r="B7347" t="n">
        <v>0.7230443045</v>
      </c>
      <c r="C7347" t="n">
        <v>-0.1881395287210961</v>
      </c>
      <c r="D7347" t="n">
        <v>0.3112434577</v>
      </c>
      <c r="E7347" t="n">
        <v>-0.3820674497491853</v>
      </c>
      <c r="F7347" t="n">
        <v>9.540889784999999</v>
      </c>
      <c r="G7347" t="n">
        <v>9.447646213757485</v>
      </c>
    </row>
    <row r="7348">
      <c r="A7348" s="3" t="n">
        <v>45366.43122200231</v>
      </c>
      <c r="B7348" t="n">
        <v>0.7302325789499999</v>
      </c>
      <c r="C7348" t="n">
        <v>-0.4933913518643372</v>
      </c>
      <c r="D7348" t="n">
        <v>1.561022547</v>
      </c>
      <c r="E7348" t="n">
        <v>-0.4732758325158523</v>
      </c>
      <c r="F7348" t="n">
        <v>9.490611090449999</v>
      </c>
      <c r="G7348" t="n">
        <v>9.578774565540003</v>
      </c>
    </row>
    <row r="7349">
      <c r="A7349" s="3" t="n">
        <v>45366.43122256944</v>
      </c>
      <c r="B7349" t="n">
        <v>-0.58897759235</v>
      </c>
      <c r="C7349" t="n">
        <v>-0.4281279818177168</v>
      </c>
      <c r="D7349" t="n">
        <v>-0.56502975305</v>
      </c>
      <c r="E7349" t="n">
        <v>0.4734724455616565</v>
      </c>
      <c r="F7349" t="n">
        <v>9.689333046050001</v>
      </c>
      <c r="G7349" t="n">
        <v>9.638044449424619</v>
      </c>
    </row>
    <row r="7350">
      <c r="A7350" s="3" t="n">
        <v>45366.43122369213</v>
      </c>
      <c r="B7350" t="n">
        <v>-1.78128971265</v>
      </c>
      <c r="C7350" t="n">
        <v>-0.3087918866372969</v>
      </c>
      <c r="D7350" t="n">
        <v>-0.94091864755</v>
      </c>
      <c r="E7350" t="n">
        <v>0.7290659762085104</v>
      </c>
      <c r="F7350" t="n">
        <v>9.737218918</v>
      </c>
      <c r="G7350" t="n">
        <v>9.702793141791169</v>
      </c>
    </row>
    <row r="7351">
      <c r="A7351" s="3" t="n">
        <v>45366.43122373843</v>
      </c>
      <c r="B7351" t="n">
        <v>-0.9864116968999999</v>
      </c>
      <c r="C7351" t="n">
        <v>-0.4882614452447566</v>
      </c>
      <c r="D7351" t="n">
        <v>1.10133582825</v>
      </c>
      <c r="E7351" t="n">
        <v>0.4967949909127055</v>
      </c>
      <c r="F7351" t="n">
        <v>9.7803093381</v>
      </c>
      <c r="G7351" t="n">
        <v>9.857177381135926</v>
      </c>
    </row>
    <row r="7352">
      <c r="A7352" s="3" t="n">
        <v>45366.43122427083</v>
      </c>
      <c r="B7352" t="n">
        <v>0.14605043845</v>
      </c>
      <c r="C7352" t="n">
        <v>-0.7750465463616574</v>
      </c>
      <c r="D7352" t="n">
        <v>0.9241590827</v>
      </c>
      <c r="E7352" t="n">
        <v>0.09676786180303049</v>
      </c>
      <c r="F7352" t="n">
        <v>9.8736882594</v>
      </c>
      <c r="G7352" t="n">
        <v>9.807145315832662</v>
      </c>
    </row>
    <row r="7353">
      <c r="A7353" s="3" t="n">
        <v>45366.43122538194</v>
      </c>
      <c r="B7353" t="n">
        <v>0.35673650705</v>
      </c>
      <c r="C7353" t="n">
        <v>-0.6261370236798386</v>
      </c>
      <c r="D7353" t="n">
        <v>1.3311742843</v>
      </c>
      <c r="E7353" t="n">
        <v>0.09459085408100266</v>
      </c>
      <c r="F7353" t="n">
        <v>9.82580238745</v>
      </c>
      <c r="G7353" t="n">
        <v>9.744204681698628</v>
      </c>
    </row>
    <row r="7354">
      <c r="A7354" s="3" t="n">
        <v>45366.43122541667</v>
      </c>
      <c r="B7354" t="n">
        <v>-0.7445993211999999</v>
      </c>
      <c r="C7354" t="n">
        <v>-0.2621454700944063</v>
      </c>
      <c r="D7354" t="n">
        <v>-1.10612147345</v>
      </c>
      <c r="E7354" t="n">
        <v>0.3757501155439406</v>
      </c>
      <c r="F7354" t="n">
        <v>9.7467902084</v>
      </c>
      <c r="G7354" t="n">
        <v>9.696130768949327</v>
      </c>
    </row>
    <row r="7355">
      <c r="A7355" s="3" t="n">
        <v>45366.4312259838</v>
      </c>
      <c r="B7355" t="n">
        <v>-0.9888045194999999</v>
      </c>
      <c r="C7355" t="n">
        <v>-0.1316980289961542</v>
      </c>
      <c r="D7355" t="n">
        <v>-0.7014990944499999</v>
      </c>
      <c r="E7355" t="n">
        <v>-0.05353777123333342</v>
      </c>
      <c r="F7355" t="n">
        <v>9.4930137197</v>
      </c>
      <c r="G7355" t="n">
        <v>9.523758939009467</v>
      </c>
    </row>
    <row r="7356">
      <c r="A7356" s="3" t="n">
        <v>45366.4312265162</v>
      </c>
      <c r="B7356" t="n">
        <v>-0.5027869455</v>
      </c>
      <c r="C7356" t="n">
        <v>-0.3189820703755253</v>
      </c>
      <c r="D7356" t="n">
        <v>-0.8906399529999999</v>
      </c>
      <c r="E7356" t="n">
        <v>-0.6161688039777407</v>
      </c>
      <c r="F7356" t="n">
        <v>9.11472219595</v>
      </c>
      <c r="G7356" t="n">
        <v>9.251016069178931</v>
      </c>
    </row>
    <row r="7357">
      <c r="A7357" s="3" t="n">
        <v>45366.43122709491</v>
      </c>
      <c r="B7357" t="n">
        <v>0.6919278040499999</v>
      </c>
      <c r="C7357" t="n">
        <v>-0.6008953466409108</v>
      </c>
      <c r="D7357" t="n">
        <v>1.1923121203</v>
      </c>
      <c r="E7357" t="n">
        <v>-0.9688749607523337</v>
      </c>
      <c r="F7357" t="n">
        <v>9.1889487298</v>
      </c>
      <c r="G7357" t="n">
        <v>9.056499817728813</v>
      </c>
    </row>
    <row r="7358">
      <c r="A7358" s="3" t="n">
        <v>45366.43122820602</v>
      </c>
      <c r="B7358" t="n">
        <v>-0.335191297</v>
      </c>
      <c r="C7358" t="n">
        <v>-0.5675715498645704</v>
      </c>
      <c r="D7358" t="n">
        <v>-1.13724778055</v>
      </c>
      <c r="E7358" t="n">
        <v>-1.009497693966203</v>
      </c>
      <c r="F7358" t="n">
        <v>9.1650008905</v>
      </c>
      <c r="G7358" t="n">
        <v>8.864043602839768</v>
      </c>
    </row>
    <row r="7359">
      <c r="A7359" s="3" t="n">
        <v>45366.43122824074</v>
      </c>
      <c r="B7359" t="n">
        <v>-1.17555255545</v>
      </c>
      <c r="C7359" t="n">
        <v>-0.2111872135602569</v>
      </c>
      <c r="D7359" t="n">
        <v>-2.8299442171</v>
      </c>
      <c r="E7359" t="n">
        <v>-0.7444503698447573</v>
      </c>
      <c r="F7359" t="n">
        <v>8.2432346304</v>
      </c>
      <c r="G7359" t="n">
        <v>8.726207251004686</v>
      </c>
    </row>
    <row r="7360">
      <c r="A7360" s="3" t="n">
        <v>45366.43122877314</v>
      </c>
      <c r="B7360" t="n">
        <v>-0.7661445312499999</v>
      </c>
      <c r="C7360" t="n">
        <v>-0.1970225477344993</v>
      </c>
      <c r="D7360" t="n">
        <v>-0.6703727873499999</v>
      </c>
      <c r="E7360" t="n">
        <v>-1.14612391890688</v>
      </c>
      <c r="F7360" t="n">
        <v>8.4706900705</v>
      </c>
      <c r="G7360" t="n">
        <v>8.648699444067738</v>
      </c>
    </row>
    <row r="7361">
      <c r="A7361" s="3" t="n">
        <v>45366.4312293287</v>
      </c>
      <c r="B7361" t="n">
        <v>-0.3734960719</v>
      </c>
      <c r="C7361" t="n">
        <v>-0.4413147257623555</v>
      </c>
      <c r="D7361" t="n">
        <v>-0.8834614852</v>
      </c>
      <c r="E7361" t="n">
        <v>-1.187573565307463</v>
      </c>
      <c r="F7361" t="n">
        <v>9.021353081299999</v>
      </c>
      <c r="G7361" t="n">
        <v>8.686762001570536</v>
      </c>
    </row>
    <row r="7362">
      <c r="A7362" s="3" t="n">
        <v>45366.43122990741</v>
      </c>
      <c r="B7362" t="n">
        <v>0.7709301764499999</v>
      </c>
      <c r="C7362" t="n">
        <v>-0.4858067195953395</v>
      </c>
      <c r="D7362" t="n">
        <v>0.009581097049999999</v>
      </c>
      <c r="E7362" t="n">
        <v>-1.312054745698605</v>
      </c>
      <c r="F7362" t="n">
        <v>8.5449067977</v>
      </c>
      <c r="G7362" t="n">
        <v>8.660124122739767</v>
      </c>
    </row>
    <row r="7363">
      <c r="A7363" s="3" t="n">
        <v>45366.43123101852</v>
      </c>
      <c r="B7363" t="n">
        <v>0.35912932965</v>
      </c>
      <c r="C7363" t="n">
        <v>-0.1103858240357812</v>
      </c>
      <c r="D7363" t="n">
        <v>-1.13724778055</v>
      </c>
      <c r="E7363" t="n">
        <v>-0.4763948958396283</v>
      </c>
      <c r="F7363" t="n">
        <v>8.784326350799999</v>
      </c>
      <c r="G7363" t="n">
        <v>8.722061781173567</v>
      </c>
    </row>
    <row r="7364">
      <c r="A7364" s="3" t="n">
        <v>45366.43123105324</v>
      </c>
      <c r="B7364" t="n">
        <v>-1.434124496</v>
      </c>
      <c r="C7364" t="n">
        <v>0.1789608929296043</v>
      </c>
      <c r="D7364" t="n">
        <v>-2.1811166398</v>
      </c>
      <c r="E7364" t="n">
        <v>0.02324541799184173</v>
      </c>
      <c r="F7364" t="n">
        <v>8.851364610199999</v>
      </c>
      <c r="G7364" t="n">
        <v>8.915450770778811</v>
      </c>
    </row>
    <row r="7365">
      <c r="A7365" s="3" t="n">
        <v>45366.43123159722</v>
      </c>
      <c r="B7365" t="n">
        <v>-0.5363060752</v>
      </c>
      <c r="C7365" t="n">
        <v>0.1485007979685319</v>
      </c>
      <c r="D7365" t="n">
        <v>1.17555255545</v>
      </c>
      <c r="E7365" t="n">
        <v>-0.02202685600687643</v>
      </c>
      <c r="F7365" t="n">
        <v>9.071631775849999</v>
      </c>
      <c r="G7365" t="n">
        <v>8.921064060663893</v>
      </c>
    </row>
    <row r="7366">
      <c r="A7366" s="3" t="n">
        <v>45366.43123216435</v>
      </c>
      <c r="B7366" t="n">
        <v>1.1611858132</v>
      </c>
      <c r="C7366" t="n">
        <v>-0.07792037201666695</v>
      </c>
      <c r="D7366" t="n">
        <v>0.24900065015</v>
      </c>
      <c r="E7366" t="n">
        <v>-0.2322028873695811</v>
      </c>
      <c r="F7366" t="n">
        <v>8.59518549225</v>
      </c>
      <c r="G7366" t="n">
        <v>8.841816179124034</v>
      </c>
    </row>
    <row r="7367">
      <c r="A7367" s="3" t="n">
        <v>45366.43123271991</v>
      </c>
      <c r="B7367" t="n">
        <v>0.8667019203499999</v>
      </c>
      <c r="C7367" t="n">
        <v>-0.2088864683173667</v>
      </c>
      <c r="D7367" t="n">
        <v>2.0422544758</v>
      </c>
      <c r="E7367" t="n">
        <v>-0.1894140731905601</v>
      </c>
      <c r="F7367" t="n">
        <v>9.085998518099998</v>
      </c>
      <c r="G7367" t="n">
        <v>8.815278789881608</v>
      </c>
    </row>
    <row r="7368">
      <c r="A7368" s="3" t="n">
        <v>45366.43123329861</v>
      </c>
      <c r="B7368" t="n">
        <v>-0.34715541</v>
      </c>
      <c r="C7368" t="n">
        <v>0.05574861075489523</v>
      </c>
      <c r="D7368" t="n">
        <v>-1.21625015295</v>
      </c>
      <c r="E7368" t="n">
        <v>0.3550697880178333</v>
      </c>
      <c r="F7368" t="n">
        <v>9.07402459845</v>
      </c>
      <c r="G7368" t="n">
        <v>8.801522391582658</v>
      </c>
    </row>
    <row r="7369">
      <c r="A7369" s="3" t="n">
        <v>45366.43123385416</v>
      </c>
      <c r="B7369" t="n">
        <v>-0.8882471304</v>
      </c>
      <c r="C7369" t="n">
        <v>0.4021829462383462</v>
      </c>
      <c r="D7369" t="n">
        <v>-1.30962907425</v>
      </c>
      <c r="E7369" t="n">
        <v>0.2703579108379961</v>
      </c>
      <c r="F7369" t="n">
        <v>8.42998266635</v>
      </c>
      <c r="G7369" t="n">
        <v>8.805886213676715</v>
      </c>
    </row>
    <row r="7370">
      <c r="A7370" s="3" t="n">
        <v>45366.43123497685</v>
      </c>
      <c r="B7370" t="n">
        <v>-0.4141936694</v>
      </c>
      <c r="C7370" t="n">
        <v>0.2055186498297208</v>
      </c>
      <c r="D7370" t="n">
        <v>-0.9576782124000001</v>
      </c>
      <c r="E7370" t="n">
        <v>-0.18009290951387</v>
      </c>
      <c r="F7370" t="n">
        <v>8.504209200199998</v>
      </c>
      <c r="G7370" t="n">
        <v>8.740980020567738</v>
      </c>
    </row>
    <row r="7371">
      <c r="A7371" s="3" t="n">
        <v>45366.431235</v>
      </c>
      <c r="B7371" t="n">
        <v>0.97204495465</v>
      </c>
      <c r="C7371" t="n">
        <v>-0.1827451397227279</v>
      </c>
      <c r="D7371" t="n">
        <v>2.035076008</v>
      </c>
      <c r="E7371" t="n">
        <v>-0.3801464893153857</v>
      </c>
      <c r="F7371" t="n">
        <v>8.889669385099999</v>
      </c>
      <c r="G7371" t="n">
        <v>8.81059059397986</v>
      </c>
    </row>
    <row r="7372">
      <c r="A7372" s="3" t="n">
        <v>45366.43123555555</v>
      </c>
      <c r="B7372" t="n">
        <v>1.10372865085</v>
      </c>
      <c r="C7372" t="n">
        <v>-0.1049323665441729</v>
      </c>
      <c r="D7372" t="n">
        <v>1.17076691025</v>
      </c>
      <c r="E7372" t="n">
        <v>-0.3210954377395116</v>
      </c>
      <c r="F7372" t="n">
        <v>9.272746554049998</v>
      </c>
      <c r="G7372" t="n">
        <v>8.81825859420352</v>
      </c>
    </row>
    <row r="7373">
      <c r="A7373" s="3" t="n">
        <v>45366.43123611111</v>
      </c>
      <c r="B7373" t="n">
        <v>-0.05027869455</v>
      </c>
      <c r="C7373" t="n">
        <v>0.2829328021162013</v>
      </c>
      <c r="D7373" t="n">
        <v>-2.0781664281</v>
      </c>
      <c r="E7373" t="n">
        <v>0.5618790524217966</v>
      </c>
      <c r="F7373" t="n">
        <v>8.8920622077</v>
      </c>
      <c r="G7373" t="n">
        <v>9.076034207342332</v>
      </c>
    </row>
    <row r="7374">
      <c r="A7374" s="3" t="n">
        <v>45366.43123667824</v>
      </c>
      <c r="B7374" t="n">
        <v>-1.1851336525</v>
      </c>
      <c r="C7374" t="n">
        <v>0.5105605100819364</v>
      </c>
      <c r="D7374" t="n">
        <v>-0.0263406619</v>
      </c>
      <c r="E7374" t="n">
        <v>0.561282058315969</v>
      </c>
      <c r="F7374" t="n">
        <v>8.851364610199999</v>
      </c>
      <c r="G7374" t="n">
        <v>9.30763470580562</v>
      </c>
    </row>
    <row r="7375">
      <c r="A7375" s="3" t="n">
        <v>45366.4312372338</v>
      </c>
      <c r="B7375" t="n">
        <v>-0.2992793447</v>
      </c>
      <c r="C7375" t="n">
        <v>0.3017795832635207</v>
      </c>
      <c r="D7375" t="n">
        <v>0.22026716565</v>
      </c>
      <c r="E7375" t="n">
        <v>0.4338364807872973</v>
      </c>
      <c r="F7375" t="n">
        <v>9.701306965699999</v>
      </c>
      <c r="G7375" t="n">
        <v>9.502718782864129</v>
      </c>
    </row>
    <row r="7376">
      <c r="A7376" s="3" t="n">
        <v>45366.43123780093</v>
      </c>
      <c r="B7376" t="n">
        <v>1.4987699328</v>
      </c>
      <c r="C7376" t="n">
        <v>-0.1471066763751753</v>
      </c>
      <c r="D7376" t="n">
        <v>2.36307903055</v>
      </c>
      <c r="E7376" t="n">
        <v>0.09925075013962714</v>
      </c>
      <c r="F7376" t="n">
        <v>9.6749663038</v>
      </c>
      <c r="G7376" t="n">
        <v>9.629410597042916</v>
      </c>
    </row>
    <row r="7377">
      <c r="A7377" s="3" t="n">
        <v>45366.43123836806</v>
      </c>
      <c r="B7377" t="n">
        <v>1.03429756885</v>
      </c>
      <c r="C7377" t="n">
        <v>-0.2812643229160848</v>
      </c>
      <c r="D7377" t="n">
        <v>1.64721319385</v>
      </c>
      <c r="E7377" t="n">
        <v>0.4949304015719127</v>
      </c>
      <c r="F7377" t="n">
        <v>10.3573130108</v>
      </c>
      <c r="G7377" t="n">
        <v>9.844453264190587</v>
      </c>
    </row>
    <row r="7378">
      <c r="A7378" s="3" t="n">
        <v>45366.43123893518</v>
      </c>
      <c r="B7378" t="n">
        <v>-0.6871323522</v>
      </c>
      <c r="C7378" t="n">
        <v>-0.181041731475525</v>
      </c>
      <c r="D7378" t="n">
        <v>-1.82198731015</v>
      </c>
      <c r="E7378" t="n">
        <v>1.074673215630656</v>
      </c>
      <c r="F7378" t="n">
        <v>9.591168479549999</v>
      </c>
      <c r="G7378" t="n">
        <v>10.16120248151553</v>
      </c>
    </row>
    <row r="7379">
      <c r="A7379" s="3" t="n">
        <v>45366.43123952546</v>
      </c>
      <c r="B7379" t="n">
        <v>-1.7764942608</v>
      </c>
      <c r="C7379" t="n">
        <v>-0.09828256633053639</v>
      </c>
      <c r="D7379" t="n">
        <v>0.79966366095</v>
      </c>
      <c r="E7379" t="n">
        <v>1.078819371241495</v>
      </c>
      <c r="F7379" t="n">
        <v>10.2854891062</v>
      </c>
      <c r="G7379" t="n">
        <v>10.29164464210993</v>
      </c>
    </row>
    <row r="7380">
      <c r="A7380" s="3" t="n">
        <v>45366.43124005787</v>
      </c>
      <c r="B7380" t="n">
        <v>-0.9959829872999999</v>
      </c>
      <c r="C7380" t="n">
        <v>-0.39683800195781</v>
      </c>
      <c r="D7380" t="n">
        <v>0.87148756555</v>
      </c>
      <c r="E7380" t="n">
        <v>0.7858833289388134</v>
      </c>
      <c r="F7380" t="n">
        <v>10.211272379</v>
      </c>
      <c r="G7380" t="n">
        <v>10.29271166963604</v>
      </c>
    </row>
    <row r="7381">
      <c r="A7381" s="3" t="n">
        <v>45366.431240625</v>
      </c>
      <c r="B7381" t="n">
        <v>0.4070152016</v>
      </c>
      <c r="C7381" t="n">
        <v>-0.7871722519230792</v>
      </c>
      <c r="D7381" t="n">
        <v>2.3870170632</v>
      </c>
      <c r="E7381" t="n">
        <v>0.5596507483766916</v>
      </c>
      <c r="F7381" t="n">
        <v>10.74039017975</v>
      </c>
      <c r="G7381" t="n">
        <v>10.2983722554625</v>
      </c>
    </row>
    <row r="7382">
      <c r="A7382" s="3" t="n">
        <v>45366.43124119213</v>
      </c>
      <c r="B7382" t="n">
        <v>0.1436478092</v>
      </c>
      <c r="C7382" t="n">
        <v>-0.7274802706206315</v>
      </c>
      <c r="D7382" t="n">
        <v>1.3311742843</v>
      </c>
      <c r="E7382" t="n">
        <v>1.008878434878791</v>
      </c>
      <c r="F7382" t="n">
        <v>10.488996707</v>
      </c>
      <c r="G7382" t="n">
        <v>10.22987941155714</v>
      </c>
    </row>
    <row r="7383">
      <c r="A7383" s="3" t="n">
        <v>45366.43124231481</v>
      </c>
      <c r="B7383" t="n">
        <v>-0.38786281415</v>
      </c>
      <c r="C7383" t="n">
        <v>-0.3529974531404438</v>
      </c>
      <c r="D7383" t="n">
        <v>0.18914085855</v>
      </c>
      <c r="E7383" t="n">
        <v>1.289156743713058</v>
      </c>
      <c r="F7383" t="n">
        <v>9.832990661899998</v>
      </c>
      <c r="G7383" t="n">
        <v>10.34502978163686</v>
      </c>
    </row>
    <row r="7384">
      <c r="A7384" s="3" t="n">
        <v>45366.43124287037</v>
      </c>
      <c r="B7384" t="n">
        <v>-1.364693414</v>
      </c>
      <c r="C7384" t="n">
        <v>-0.2454323553907932</v>
      </c>
      <c r="D7384" t="n">
        <v>-0.7206514818999999</v>
      </c>
      <c r="E7384" t="n">
        <v>0.9304011411512849</v>
      </c>
      <c r="F7384" t="n">
        <v>10.1059293447</v>
      </c>
      <c r="G7384" t="n">
        <v>10.24447879314758</v>
      </c>
    </row>
    <row r="7385">
      <c r="A7385" s="3" t="n">
        <v>45366.43124344907</v>
      </c>
      <c r="B7385" t="n">
        <v>-0.8475495329</v>
      </c>
      <c r="C7385" t="n">
        <v>-0.4066584361301876</v>
      </c>
      <c r="D7385" t="n">
        <v>1.71903709845</v>
      </c>
      <c r="E7385" t="n">
        <v>0.3445823187708634</v>
      </c>
      <c r="F7385" t="n">
        <v>10.05804347275</v>
      </c>
      <c r="G7385" t="n">
        <v>10.11630752351891</v>
      </c>
    </row>
    <row r="7386">
      <c r="A7386" s="3" t="n">
        <v>45366.43124456018</v>
      </c>
      <c r="B7386" t="n">
        <v>0.28969824765</v>
      </c>
      <c r="C7386" t="n">
        <v>-0.6304850956996522</v>
      </c>
      <c r="D7386" t="n">
        <v>1.6376320968</v>
      </c>
      <c r="E7386" t="n">
        <v>-0.161313106185898</v>
      </c>
      <c r="F7386" t="n">
        <v>10.19451281415</v>
      </c>
      <c r="G7386" t="n">
        <v>9.96306224999292</v>
      </c>
    </row>
    <row r="7387">
      <c r="A7387" s="3" t="n">
        <v>45366.43124459491</v>
      </c>
      <c r="B7387" t="n">
        <v>0.2035076008</v>
      </c>
      <c r="C7387" t="n">
        <v>-0.4886127701954559</v>
      </c>
      <c r="D7387" t="n">
        <v>-1.04626168185</v>
      </c>
      <c r="E7387" t="n">
        <v>-0.01238710193146847</v>
      </c>
      <c r="F7387" t="n">
        <v>10.4243512702</v>
      </c>
      <c r="G7387" t="n">
        <v>9.95345721923068</v>
      </c>
    </row>
    <row r="7388">
      <c r="A7388" s="3" t="n">
        <v>45366.43124513889</v>
      </c>
      <c r="B7388" t="n">
        <v>-1.0151451814</v>
      </c>
      <c r="C7388" t="n">
        <v>-0.2241962262607232</v>
      </c>
      <c r="D7388" t="n">
        <v>-0.7733229990499999</v>
      </c>
      <c r="E7388" t="n">
        <v>-0.1591430705576928</v>
      </c>
      <c r="F7388" t="n">
        <v>9.476254154849999</v>
      </c>
      <c r="G7388" t="n">
        <v>9.90894922387089</v>
      </c>
    </row>
    <row r="7389">
      <c r="A7389" s="3" t="n">
        <v>45366.43124570602</v>
      </c>
      <c r="B7389" t="n">
        <v>-0.4812319287999999</v>
      </c>
      <c r="C7389" t="n">
        <v>-0.0374878283785548</v>
      </c>
      <c r="D7389" t="n">
        <v>-1.86268490765</v>
      </c>
      <c r="E7389" t="n">
        <v>-0.3979448961449893</v>
      </c>
      <c r="F7389" t="n">
        <v>9.464280235199999</v>
      </c>
      <c r="G7389" t="n">
        <v>9.658623533004688</v>
      </c>
    </row>
    <row r="7390">
      <c r="A7390" s="3" t="n">
        <v>45366.43124626157</v>
      </c>
      <c r="B7390" t="n">
        <v>-0.1987219556</v>
      </c>
      <c r="C7390" t="n">
        <v>-0.1581246648137533</v>
      </c>
      <c r="D7390" t="n">
        <v>0.5817893178999999</v>
      </c>
      <c r="E7390" t="n">
        <v>-0.9393806950899795</v>
      </c>
      <c r="F7390" t="n">
        <v>9.74919283765</v>
      </c>
      <c r="G7390" t="n">
        <v>9.575479988326482</v>
      </c>
    </row>
    <row r="7391">
      <c r="A7391" s="3" t="n">
        <v>45366.43124681713</v>
      </c>
      <c r="B7391" t="n">
        <v>0.682346707</v>
      </c>
      <c r="C7391" t="n">
        <v>-0.2623873446017491</v>
      </c>
      <c r="D7391" t="n">
        <v>0.7230443045</v>
      </c>
      <c r="E7391" t="n">
        <v>-0.7735507236357833</v>
      </c>
      <c r="F7391" t="n">
        <v>9.706092610899999</v>
      </c>
      <c r="G7391" t="n">
        <v>9.470759984902356</v>
      </c>
    </row>
    <row r="7392">
      <c r="A7392" s="3" t="n">
        <v>45366.43124738426</v>
      </c>
      <c r="B7392" t="n">
        <v>0.1053430343</v>
      </c>
      <c r="C7392" t="n">
        <v>-0.04289019528100244</v>
      </c>
      <c r="D7392" t="n">
        <v>-1.9704305712</v>
      </c>
      <c r="E7392" t="n">
        <v>-0.1887191497406766</v>
      </c>
      <c r="F7392" t="n">
        <v>9.13867003525</v>
      </c>
      <c r="G7392" t="n">
        <v>9.473153196110864</v>
      </c>
    </row>
    <row r="7393">
      <c r="A7393" s="3" t="n">
        <v>45366.43124796297</v>
      </c>
      <c r="B7393" t="n">
        <v>-0.4405343312999999</v>
      </c>
      <c r="C7393" t="n">
        <v>0.3268331737844998</v>
      </c>
      <c r="D7393" t="n">
        <v>-0.42616758905</v>
      </c>
      <c r="E7393" t="n">
        <v>0.02269034788624713</v>
      </c>
      <c r="F7393" t="n">
        <v>9.112329373349999</v>
      </c>
      <c r="G7393" t="n">
        <v>9.466159523086157</v>
      </c>
    </row>
    <row r="7394">
      <c r="A7394" s="3" t="n">
        <v>45366.43124851852</v>
      </c>
      <c r="B7394" t="n">
        <v>-0.35195086185</v>
      </c>
      <c r="C7394" t="n">
        <v>0.2928338382650358</v>
      </c>
      <c r="D7394" t="n">
        <v>-0.29209107025</v>
      </c>
      <c r="E7394" t="n">
        <v>-0.09951319803857839</v>
      </c>
      <c r="F7394" t="n">
        <v>10.05804347275</v>
      </c>
      <c r="G7394" t="n">
        <v>9.37883491660935</v>
      </c>
    </row>
    <row r="7395">
      <c r="A7395" s="3" t="n">
        <v>45366.43124908565</v>
      </c>
      <c r="B7395" t="n">
        <v>0.6608014969499999</v>
      </c>
      <c r="C7395" t="n">
        <v>0.1432606179699304</v>
      </c>
      <c r="D7395" t="n">
        <v>1.5322890625</v>
      </c>
      <c r="E7395" t="n">
        <v>-0.2967855524658516</v>
      </c>
      <c r="F7395" t="n">
        <v>9.287103489649999</v>
      </c>
      <c r="G7395" t="n">
        <v>9.335905654743616</v>
      </c>
    </row>
    <row r="7396">
      <c r="A7396" s="3" t="n">
        <v>45366.43124965278</v>
      </c>
      <c r="B7396" t="n">
        <v>1.0845762634</v>
      </c>
      <c r="C7396" t="n">
        <v>-0.03003815755850836</v>
      </c>
      <c r="D7396" t="n">
        <v>0.56024410785</v>
      </c>
      <c r="E7396" t="n">
        <v>0.2395665385533807</v>
      </c>
      <c r="F7396" t="n">
        <v>9.421180008449999</v>
      </c>
      <c r="G7396" t="n">
        <v>9.341247032969605</v>
      </c>
    </row>
    <row r="7397">
      <c r="A7397" s="3" t="n">
        <v>45366.43125021991</v>
      </c>
      <c r="B7397" t="n">
        <v>0.3136362803</v>
      </c>
      <c r="C7397" t="n">
        <v>0.2592141275393947</v>
      </c>
      <c r="D7397" t="n">
        <v>-0.7852969187</v>
      </c>
      <c r="E7397" t="n">
        <v>0.7466521799333354</v>
      </c>
      <c r="F7397" t="n">
        <v>8.796300270449999</v>
      </c>
      <c r="G7397" t="n">
        <v>9.335136324194082</v>
      </c>
    </row>
    <row r="7398">
      <c r="A7398" s="3" t="n">
        <v>45366.43125077547</v>
      </c>
      <c r="B7398" t="n">
        <v>-0.92895453455</v>
      </c>
      <c r="C7398" t="n">
        <v>0.4884822434553627</v>
      </c>
      <c r="D7398" t="n">
        <v>-0.7733229990499999</v>
      </c>
      <c r="E7398" t="n">
        <v>0.8321124942405619</v>
      </c>
      <c r="F7398" t="n">
        <v>9.4379395733</v>
      </c>
      <c r="G7398" t="n">
        <v>9.271074280202122</v>
      </c>
    </row>
    <row r="7399">
      <c r="A7399" s="3" t="n">
        <v>45366.43125134259</v>
      </c>
      <c r="B7399" t="n">
        <v>-0.14844326105</v>
      </c>
      <c r="C7399" t="n">
        <v>0.3171941969261082</v>
      </c>
      <c r="D7399" t="n">
        <v>2.0805592507</v>
      </c>
      <c r="E7399" t="n">
        <v>0.4704543975906772</v>
      </c>
      <c r="F7399" t="n">
        <v>9.552863704649999</v>
      </c>
      <c r="G7399" t="n">
        <v>9.224256533025782</v>
      </c>
    </row>
    <row r="7400">
      <c r="A7400" s="3" t="n">
        <v>45366.43125190972</v>
      </c>
      <c r="B7400" t="n">
        <v>0.7182586593</v>
      </c>
      <c r="C7400" t="n">
        <v>0.03173756542400935</v>
      </c>
      <c r="D7400" t="n">
        <v>2.39420533765</v>
      </c>
      <c r="E7400" t="n">
        <v>0.3170244664453388</v>
      </c>
      <c r="F7400" t="n">
        <v>9.253594166599999</v>
      </c>
      <c r="G7400" t="n">
        <v>9.380232444241983</v>
      </c>
    </row>
    <row r="7401">
      <c r="A7401" s="3" t="n">
        <v>45366.43125246528</v>
      </c>
      <c r="B7401" t="n">
        <v>1.6615799361</v>
      </c>
      <c r="C7401" t="n">
        <v>0.04536076244195814</v>
      </c>
      <c r="D7401" t="n">
        <v>-0.36391497485</v>
      </c>
      <c r="E7401" t="n">
        <v>0.6812324749698155</v>
      </c>
      <c r="F7401" t="n">
        <v>9.241620246949999</v>
      </c>
      <c r="G7401" t="n">
        <v>9.574692690348279</v>
      </c>
    </row>
    <row r="7402">
      <c r="A7402" s="3" t="n">
        <v>45366.43125358797</v>
      </c>
      <c r="B7402" t="n">
        <v>-0.32082455475</v>
      </c>
      <c r="C7402" t="n">
        <v>0.2457386474731942</v>
      </c>
      <c r="D7402" t="n">
        <v>-0.06943108200000001</v>
      </c>
      <c r="E7402" t="n">
        <v>0.6543209471713305</v>
      </c>
      <c r="F7402" t="n">
        <v>9.6701806586</v>
      </c>
      <c r="G7402" t="n">
        <v>9.652958192438838</v>
      </c>
    </row>
    <row r="7403">
      <c r="A7403" s="3" t="n">
        <v>45366.43125362269</v>
      </c>
      <c r="B7403" t="n">
        <v>-1.1659714584</v>
      </c>
      <c r="C7403" t="n">
        <v>0.6061083011846172</v>
      </c>
      <c r="D7403" t="n">
        <v>-1.37906015625</v>
      </c>
      <c r="E7403" t="n">
        <v>0.4930105841043139</v>
      </c>
      <c r="F7403" t="n">
        <v>9.926359776550001</v>
      </c>
      <c r="G7403" t="n">
        <v>9.63456361443907</v>
      </c>
    </row>
    <row r="7404">
      <c r="A7404" s="3" t="n">
        <v>45366.43125472222</v>
      </c>
      <c r="B7404" t="n">
        <v>0.3064578125</v>
      </c>
      <c r="C7404" t="n">
        <v>0.2918766040721454</v>
      </c>
      <c r="D7404" t="n">
        <v>2.047040121</v>
      </c>
      <c r="E7404" t="n">
        <v>-0.09783802105652713</v>
      </c>
      <c r="F7404" t="n">
        <v>9.959878906249999</v>
      </c>
      <c r="G7404" t="n">
        <v>9.774565704349444</v>
      </c>
    </row>
    <row r="7405">
      <c r="A7405" s="3" t="n">
        <v>45366.43125475694</v>
      </c>
      <c r="B7405" t="n">
        <v>1.17794537805</v>
      </c>
      <c r="C7405" t="n">
        <v>-0.07454750161841517</v>
      </c>
      <c r="D7405" t="n">
        <v>1.00556408435</v>
      </c>
      <c r="E7405" t="n">
        <v>-0.1686146943050122</v>
      </c>
      <c r="F7405" t="n">
        <v>10.014943246</v>
      </c>
      <c r="G7405" t="n">
        <v>9.908338445592685</v>
      </c>
    </row>
    <row r="7406">
      <c r="A7406" s="3" t="n">
        <v>45366.43125528935</v>
      </c>
      <c r="B7406" t="n">
        <v>0.5027869455</v>
      </c>
      <c r="C7406" t="n">
        <v>-0.2625013897692316</v>
      </c>
      <c r="D7406" t="n">
        <v>-1.1970977655</v>
      </c>
      <c r="E7406" t="n">
        <v>0.3374551015752923</v>
      </c>
      <c r="F7406" t="n">
        <v>9.229646327299999</v>
      </c>
      <c r="G7406" t="n">
        <v>10.05984858212975</v>
      </c>
    </row>
    <row r="7407">
      <c r="A7407" s="3" t="n">
        <v>45366.43125585648</v>
      </c>
      <c r="B7407" t="n">
        <v>0.2370267305</v>
      </c>
      <c r="C7407" t="n">
        <v>0.05318214872972044</v>
      </c>
      <c r="D7407" t="n">
        <v>0.5410917204</v>
      </c>
      <c r="E7407" t="n">
        <v>0.473907961402682</v>
      </c>
      <c r="F7407" t="n">
        <v>10.2136652016</v>
      </c>
      <c r="G7407" t="n">
        <v>9.980538751821822</v>
      </c>
    </row>
    <row r="7408">
      <c r="A7408" s="3" t="n">
        <v>45366.43125642361</v>
      </c>
      <c r="B7408" t="n">
        <v>-2.2529405444</v>
      </c>
      <c r="C7408" t="n">
        <v>0.08845269125734302</v>
      </c>
      <c r="D7408" t="n">
        <v>-0.5482701882</v>
      </c>
      <c r="E7408" t="n">
        <v>0.7312821190932421</v>
      </c>
      <c r="F7408" t="n">
        <v>10.53448975635</v>
      </c>
      <c r="G7408" t="n">
        <v>10.01122833153662</v>
      </c>
    </row>
    <row r="7409">
      <c r="A7409" s="3" t="n">
        <v>45366.43125699074</v>
      </c>
      <c r="B7409" t="n">
        <v>-0.25857194055</v>
      </c>
      <c r="C7409" t="n">
        <v>-0.3420174568983692</v>
      </c>
      <c r="D7409" t="n">
        <v>1.5251105947</v>
      </c>
      <c r="E7409" t="n">
        <v>0.5859112654867149</v>
      </c>
      <c r="F7409" t="n">
        <v>10.07000758575</v>
      </c>
      <c r="G7409" t="n">
        <v>10.16511661498767</v>
      </c>
    </row>
    <row r="7410">
      <c r="A7410" s="3" t="n">
        <v>45366.4312575463</v>
      </c>
      <c r="B7410" t="n">
        <v>0.39504128195</v>
      </c>
      <c r="C7410" t="n">
        <v>-0.7582240955113076</v>
      </c>
      <c r="D7410" t="n">
        <v>2.0135209913</v>
      </c>
      <c r="E7410" t="n">
        <v>0.9478375477258769</v>
      </c>
      <c r="F7410" t="n">
        <v>10.33098215555</v>
      </c>
      <c r="G7410" t="n">
        <v>10.3916900509301</v>
      </c>
    </row>
    <row r="7411">
      <c r="A7411" s="3" t="n">
        <v>45366.43125811343</v>
      </c>
      <c r="B7411" t="n">
        <v>0.5578512852499999</v>
      </c>
      <c r="C7411" t="n">
        <v>-0.8184041462406784</v>
      </c>
      <c r="D7411" t="n">
        <v>0.52911780075</v>
      </c>
      <c r="E7411" t="n">
        <v>1.178779811954316</v>
      </c>
      <c r="F7411" t="n">
        <v>9.617509141449998</v>
      </c>
      <c r="G7411" t="n">
        <v>10.51416850308546</v>
      </c>
    </row>
    <row r="7412">
      <c r="A7412" s="3" t="n">
        <v>45366.43125869213</v>
      </c>
      <c r="B7412" t="n">
        <v>-1.34314820395</v>
      </c>
      <c r="C7412" t="n">
        <v>-0.5990981694466216</v>
      </c>
      <c r="D7412" t="n">
        <v>1.2880838642</v>
      </c>
      <c r="E7412" t="n">
        <v>1.082772434142428</v>
      </c>
      <c r="F7412" t="n">
        <v>10.94389778055</v>
      </c>
      <c r="G7412" t="n">
        <v>10.33584696258907</v>
      </c>
    </row>
    <row r="7413">
      <c r="A7413" s="3" t="n">
        <v>45366.43125924769</v>
      </c>
      <c r="B7413" t="n">
        <v>-1.92493752185</v>
      </c>
      <c r="C7413" t="n">
        <v>-0.2904749160425415</v>
      </c>
      <c r="D7413" t="n">
        <v>0.404622379</v>
      </c>
      <c r="E7413" t="n">
        <v>0.830745072337648</v>
      </c>
      <c r="F7413" t="n">
        <v>10.8577071337</v>
      </c>
      <c r="G7413" t="n">
        <v>10.22667352852077</v>
      </c>
    </row>
    <row r="7414">
      <c r="A7414" s="3" t="n">
        <v>45366.4312603588</v>
      </c>
      <c r="B7414" t="n">
        <v>-0.8954354048499999</v>
      </c>
      <c r="C7414" t="n">
        <v>-0.6294862575370648</v>
      </c>
      <c r="D7414" t="n">
        <v>0.6751682392</v>
      </c>
      <c r="E7414" t="n">
        <v>0.1688293662167836</v>
      </c>
      <c r="F7414" t="n">
        <v>10.37167975305</v>
      </c>
      <c r="G7414" t="n">
        <v>10.1571305044111</v>
      </c>
    </row>
    <row r="7415">
      <c r="A7415" s="3" t="n">
        <v>45366.43126039352</v>
      </c>
      <c r="B7415" t="n">
        <v>0.4788391062</v>
      </c>
      <c r="C7415" t="n">
        <v>-0.7715532987631725</v>
      </c>
      <c r="D7415" t="n">
        <v>-0.08619064685</v>
      </c>
      <c r="E7415" t="n">
        <v>0.04005083864580425</v>
      </c>
      <c r="F7415" t="n">
        <v>9.449913492949999</v>
      </c>
      <c r="G7415" t="n">
        <v>10.15086755253767</v>
      </c>
    </row>
    <row r="7416">
      <c r="A7416" s="3" t="n">
        <v>45366.43126149305</v>
      </c>
      <c r="B7416" t="n">
        <v>0.56263693045</v>
      </c>
      <c r="C7416" t="n">
        <v>-0.5876742222729621</v>
      </c>
      <c r="D7416" t="n">
        <v>0.1292908736</v>
      </c>
      <c r="E7416" t="n">
        <v>-0.1297372933385785</v>
      </c>
      <c r="F7416" t="n">
        <v>9.473851525600001</v>
      </c>
      <c r="G7416" t="n">
        <v>10.06290731969746</v>
      </c>
    </row>
    <row r="7417">
      <c r="A7417" s="3" t="n">
        <v>45366.43126152778</v>
      </c>
      <c r="B7417" t="n">
        <v>-0.7206514818999999</v>
      </c>
      <c r="C7417" t="n">
        <v>-0.01864052146678319</v>
      </c>
      <c r="D7417" t="n">
        <v>-1.27371712195</v>
      </c>
      <c r="E7417" t="n">
        <v>-0.03401531418694645</v>
      </c>
      <c r="F7417" t="n">
        <v>9.988612390750001</v>
      </c>
      <c r="G7417" t="n">
        <v>9.66530181593604</v>
      </c>
    </row>
    <row r="7418">
      <c r="A7418" s="3" t="n">
        <v>45366.43126206018</v>
      </c>
      <c r="B7418" t="n">
        <v>-1.3551221236</v>
      </c>
      <c r="C7418" t="n">
        <v>0.2044111384407933</v>
      </c>
      <c r="D7418" t="n">
        <v>-0.2394195531</v>
      </c>
      <c r="E7418" t="n">
        <v>-0.1404654255487184</v>
      </c>
      <c r="F7418" t="n">
        <v>9.943119341399999</v>
      </c>
      <c r="G7418" t="n">
        <v>9.473436628869258</v>
      </c>
    </row>
    <row r="7419">
      <c r="A7419" s="3" t="n">
        <v>45366.43126262732</v>
      </c>
      <c r="B7419" t="n">
        <v>0.2370267305</v>
      </c>
      <c r="C7419" t="n">
        <v>0.04675643846934752</v>
      </c>
      <c r="D7419" t="n">
        <v>1.1252738609</v>
      </c>
      <c r="E7419" t="n">
        <v>-0.2113543837967372</v>
      </c>
      <c r="F7419" t="n">
        <v>10.0819815054</v>
      </c>
      <c r="G7419" t="n">
        <v>9.512960971564478</v>
      </c>
    </row>
    <row r="7420">
      <c r="A7420" s="3" t="n">
        <v>45366.43126319444</v>
      </c>
      <c r="B7420" t="n">
        <v>1.03669039145</v>
      </c>
      <c r="C7420" t="n">
        <v>-0.2150095897058281</v>
      </c>
      <c r="D7420" t="n">
        <v>-0.7972708383499999</v>
      </c>
      <c r="E7420" t="n">
        <v>-0.3781508246107237</v>
      </c>
      <c r="F7420" t="n">
        <v>8.7819335282</v>
      </c>
      <c r="G7420" t="n">
        <v>9.55285933851914</v>
      </c>
    </row>
    <row r="7421">
      <c r="A7421" s="3" t="n">
        <v>45366.43126376157</v>
      </c>
      <c r="B7421" t="n">
        <v>0.8188160484</v>
      </c>
      <c r="C7421" t="n">
        <v>-0.1411081383025645</v>
      </c>
      <c r="D7421" t="n">
        <v>0.9911973420999999</v>
      </c>
      <c r="E7421" t="n">
        <v>-0.4259964412911434</v>
      </c>
      <c r="F7421" t="n">
        <v>8.70531417175</v>
      </c>
      <c r="G7421" t="n">
        <v>9.376402753112728</v>
      </c>
    </row>
    <row r="7422">
      <c r="A7422" s="3" t="n">
        <v>45366.43126488426</v>
      </c>
      <c r="B7422" t="n">
        <v>-0.7972708383499999</v>
      </c>
      <c r="C7422" t="n">
        <v>0.1685082841517488</v>
      </c>
      <c r="D7422" t="n">
        <v>-2.09731881555</v>
      </c>
      <c r="E7422" t="n">
        <v>-0.2207088763678328</v>
      </c>
      <c r="F7422" t="n">
        <v>9.615116318849999</v>
      </c>
      <c r="G7422" t="n">
        <v>9.209271446061329</v>
      </c>
    </row>
    <row r="7423">
      <c r="A7423" s="3" t="n">
        <v>45366.43126545139</v>
      </c>
      <c r="B7423" t="n">
        <v>-0.7613588860499999</v>
      </c>
      <c r="C7423" t="n">
        <v>0.4086381678860152</v>
      </c>
      <c r="D7423" t="n">
        <v>-0.1987219556</v>
      </c>
      <c r="E7423" t="n">
        <v>-0.3098697952016326</v>
      </c>
      <c r="F7423" t="n">
        <v>9.840169129699998</v>
      </c>
      <c r="G7423" t="n">
        <v>9.026280637183474</v>
      </c>
    </row>
    <row r="7424">
      <c r="A7424" s="3" t="n">
        <v>45366.43126601852</v>
      </c>
      <c r="B7424" t="n">
        <v>0.01197391965</v>
      </c>
      <c r="C7424" t="n">
        <v>0.2871754926523318</v>
      </c>
      <c r="D7424" t="n">
        <v>-0.8116375806</v>
      </c>
      <c r="E7424" t="n">
        <v>-0.1552402753102569</v>
      </c>
      <c r="F7424" t="n">
        <v>8.86573135245</v>
      </c>
      <c r="G7424" t="n">
        <v>8.975791431118672</v>
      </c>
    </row>
    <row r="7425">
      <c r="A7425" s="3" t="n">
        <v>45366.43126657407</v>
      </c>
      <c r="B7425" t="n">
        <v>1.31680754205</v>
      </c>
      <c r="C7425" t="n">
        <v>0.2531095450627046</v>
      </c>
      <c r="D7425" t="n">
        <v>1.11090711865</v>
      </c>
      <c r="E7425" t="n">
        <v>0.3100157748447561</v>
      </c>
      <c r="F7425" t="n">
        <v>8.56645200775</v>
      </c>
      <c r="G7425" t="n">
        <v>9.138144590828347</v>
      </c>
    </row>
    <row r="7426">
      <c r="A7426" s="3" t="n">
        <v>45366.43126769676</v>
      </c>
      <c r="B7426" t="n">
        <v>1.20428603995</v>
      </c>
      <c r="C7426" t="n">
        <v>0.4549705658949896</v>
      </c>
      <c r="D7426" t="n">
        <v>1.0941475538</v>
      </c>
      <c r="E7426" t="n">
        <v>0.6736218516494191</v>
      </c>
      <c r="F7426" t="n">
        <v>9.050086565799999</v>
      </c>
      <c r="G7426" t="n">
        <v>9.122686018685688</v>
      </c>
    </row>
    <row r="7427">
      <c r="A7427" s="3" t="n">
        <v>45366.43126773148</v>
      </c>
      <c r="B7427" t="n">
        <v>0.7469921438</v>
      </c>
      <c r="C7427" t="n">
        <v>0.8615722880423101</v>
      </c>
      <c r="D7427" t="n">
        <v>0.4309532342499999</v>
      </c>
      <c r="E7427" t="n">
        <v>0.971859108345807</v>
      </c>
      <c r="F7427" t="n">
        <v>8.676590493899999</v>
      </c>
      <c r="G7427" t="n">
        <v>8.947496388453171</v>
      </c>
    </row>
    <row r="7428">
      <c r="A7428" s="3" t="n">
        <v>45366.43126827546</v>
      </c>
      <c r="B7428" t="n">
        <v>-0.15083608365</v>
      </c>
      <c r="C7428" t="n">
        <v>0.8450034613918438</v>
      </c>
      <c r="D7428" t="n">
        <v>1.434124496</v>
      </c>
      <c r="E7428" t="n">
        <v>0.6900130156336848</v>
      </c>
      <c r="F7428" t="n">
        <v>9.531318494599999</v>
      </c>
      <c r="G7428" t="n">
        <v>8.888835591256784</v>
      </c>
    </row>
    <row r="7429">
      <c r="A7429" s="3" t="n">
        <v>45366.43126883102</v>
      </c>
      <c r="B7429" t="n">
        <v>0.5817893178999999</v>
      </c>
      <c r="C7429" t="n">
        <v>0.722240250637298</v>
      </c>
      <c r="D7429" t="n">
        <v>0.821208871</v>
      </c>
      <c r="E7429" t="n">
        <v>0.811024150640212</v>
      </c>
      <c r="F7429" t="n">
        <v>9.421180008449999</v>
      </c>
      <c r="G7429" t="n">
        <v>9.05077506577986</v>
      </c>
    </row>
    <row r="7430">
      <c r="A7430" s="3" t="n">
        <v>45366.43126939815</v>
      </c>
      <c r="B7430" t="n">
        <v>1.20428603995</v>
      </c>
      <c r="C7430" t="n">
        <v>0.5548090063955725</v>
      </c>
      <c r="D7430" t="n">
        <v>0.5961560601499999</v>
      </c>
      <c r="E7430" t="n">
        <v>0.4455203384749429</v>
      </c>
      <c r="F7430" t="n">
        <v>8.726869188449999</v>
      </c>
      <c r="G7430" t="n">
        <v>9.142390687403754</v>
      </c>
    </row>
    <row r="7431">
      <c r="A7431" s="3" t="n">
        <v>45366.4312699537</v>
      </c>
      <c r="B7431" t="n">
        <v>1.16837408765</v>
      </c>
      <c r="C7431" t="n">
        <v>0.8703580634913777</v>
      </c>
      <c r="D7431" t="n">
        <v>-1.13724778055</v>
      </c>
      <c r="E7431" t="n">
        <v>0.5051133617637543</v>
      </c>
      <c r="F7431" t="n">
        <v>8.5784259274</v>
      </c>
      <c r="G7431" t="n">
        <v>9.078186824165641</v>
      </c>
    </row>
    <row r="7432">
      <c r="A7432" s="3" t="n">
        <v>45366.4312705324</v>
      </c>
      <c r="B7432" t="n">
        <v>0.0622526142</v>
      </c>
      <c r="C7432" t="n">
        <v>0.9369166428363663</v>
      </c>
      <c r="D7432" t="n">
        <v>0.5865749630999999</v>
      </c>
      <c r="E7432" t="n">
        <v>0.3381172904731944</v>
      </c>
      <c r="F7432" t="n">
        <v>9.150634148249999</v>
      </c>
      <c r="G7432" t="n">
        <v>9.023694127531144</v>
      </c>
    </row>
    <row r="7433">
      <c r="A7433" s="3" t="n">
        <v>45366.43127108796</v>
      </c>
      <c r="B7433" t="n">
        <v>1.0917547312</v>
      </c>
      <c r="C7433" t="n">
        <v>0.9954597145141054</v>
      </c>
      <c r="D7433" t="n">
        <v>1.5945416767</v>
      </c>
      <c r="E7433" t="n">
        <v>0.02372368076876454</v>
      </c>
      <c r="F7433" t="n">
        <v>9.557649349849999</v>
      </c>
      <c r="G7433" t="n">
        <v>8.89831340988091</v>
      </c>
    </row>
    <row r="7434">
      <c r="A7434" s="3" t="n">
        <v>45366.43127165509</v>
      </c>
      <c r="B7434" t="n">
        <v>1.09894300565</v>
      </c>
      <c r="C7434" t="n">
        <v>0.7785745629919602</v>
      </c>
      <c r="D7434" t="n">
        <v>-0.7086873688999999</v>
      </c>
      <c r="E7434" t="n">
        <v>0.1355879544441729</v>
      </c>
      <c r="F7434" t="n">
        <v>9.021353081299999</v>
      </c>
      <c r="G7434" t="n">
        <v>9.03253458248324</v>
      </c>
    </row>
    <row r="7435">
      <c r="A7435" s="3" t="n">
        <v>45366.43127222222</v>
      </c>
      <c r="B7435" t="n">
        <v>1.78607535785</v>
      </c>
      <c r="C7435" t="n">
        <v>0.7430459158369485</v>
      </c>
      <c r="D7435" t="n">
        <v>0.7613588860499999</v>
      </c>
      <c r="E7435" t="n">
        <v>-0.1694126904468538</v>
      </c>
      <c r="F7435" t="n">
        <v>8.671795042049999</v>
      </c>
      <c r="G7435" t="n">
        <v>9.162920554859232</v>
      </c>
    </row>
    <row r="7436">
      <c r="A7436" s="3" t="n">
        <v>45366.43127278935</v>
      </c>
      <c r="B7436" t="n">
        <v>-0.7326254015499999</v>
      </c>
      <c r="C7436" t="n">
        <v>0.7163528774573448</v>
      </c>
      <c r="D7436" t="n">
        <v>-1.35032667175</v>
      </c>
      <c r="E7436" t="n">
        <v>-0.03254043060186483</v>
      </c>
      <c r="F7436" t="n">
        <v>9.078810243649999</v>
      </c>
      <c r="G7436" t="n">
        <v>9.302795295475551</v>
      </c>
    </row>
    <row r="7437">
      <c r="A7437" s="3" t="n">
        <v>45366.43127335648</v>
      </c>
      <c r="B7437" t="n">
        <v>0.60333452795</v>
      </c>
      <c r="C7437" t="n">
        <v>0.6130054164247105</v>
      </c>
      <c r="D7437" t="n">
        <v>-0.2035076008</v>
      </c>
      <c r="E7437" t="n">
        <v>-0.2205213156143363</v>
      </c>
      <c r="F7437" t="n">
        <v>9.514558929750001</v>
      </c>
      <c r="G7437" t="n">
        <v>9.403877534654804</v>
      </c>
    </row>
    <row r="7438">
      <c r="A7438" s="3" t="n">
        <v>45366.43127452546</v>
      </c>
      <c r="B7438" t="n">
        <v>0.2322410853</v>
      </c>
      <c r="C7438" t="n">
        <v>0.06199345804370646</v>
      </c>
      <c r="D7438" t="n">
        <v>0.45250825095</v>
      </c>
      <c r="E7438" t="n">
        <v>-0.3314868749663181</v>
      </c>
      <c r="F7438" t="n">
        <v>10.01973869785</v>
      </c>
      <c r="G7438" t="n">
        <v>9.585486405959001</v>
      </c>
    </row>
    <row r="7439">
      <c r="A7439" s="3" t="n">
        <v>45366.43127454861</v>
      </c>
      <c r="B7439" t="n">
        <v>0.8116375806</v>
      </c>
      <c r="C7439" t="n">
        <v>-0.318255509621213</v>
      </c>
      <c r="D7439" t="n">
        <v>-1.5322890625</v>
      </c>
      <c r="E7439" t="n">
        <v>-0.164539814066434</v>
      </c>
      <c r="F7439" t="n">
        <v>9.519344574949999</v>
      </c>
      <c r="G7439" t="n">
        <v>9.886848692262731</v>
      </c>
    </row>
    <row r="7440">
      <c r="A7440" s="3" t="n">
        <v>45366.43127560186</v>
      </c>
      <c r="B7440" t="n">
        <v>-0.6847395296</v>
      </c>
      <c r="C7440" t="n">
        <v>-0.5248423756618897</v>
      </c>
      <c r="D7440" t="n">
        <v>1.769315793</v>
      </c>
      <c r="E7440" t="n">
        <v>0.006909162103846178</v>
      </c>
      <c r="F7440" t="n">
        <v>10.26394389615</v>
      </c>
      <c r="G7440" t="n">
        <v>10.13706897878593</v>
      </c>
    </row>
    <row r="7441">
      <c r="A7441" s="3" t="n">
        <v>45366.431275625</v>
      </c>
      <c r="B7441" t="n">
        <v>-1.2186527822</v>
      </c>
      <c r="C7441" t="n">
        <v>-0.3778197073024486</v>
      </c>
      <c r="D7441" t="n">
        <v>-0.3375841196</v>
      </c>
      <c r="E7441" t="n">
        <v>0.3415437888455721</v>
      </c>
      <c r="F7441" t="n">
        <v>10.1083221673</v>
      </c>
      <c r="G7441" t="n">
        <v>10.16137342354047</v>
      </c>
    </row>
    <row r="7442">
      <c r="A7442" s="3" t="n">
        <v>45366.43127672454</v>
      </c>
      <c r="B7442" t="n">
        <v>-1.58974622485</v>
      </c>
      <c r="C7442" t="n">
        <v>-0.6769447972840346</v>
      </c>
      <c r="D7442" t="n">
        <v>-0.42377476645</v>
      </c>
      <c r="E7442" t="n">
        <v>0.2410926041649191</v>
      </c>
      <c r="F7442" t="n">
        <v>10.22563912125</v>
      </c>
      <c r="G7442" t="n">
        <v>10.11154629207695</v>
      </c>
    </row>
    <row r="7443">
      <c r="A7443" s="3" t="n">
        <v>45366.43127675926</v>
      </c>
      <c r="B7443" t="n">
        <v>-0.1005573891</v>
      </c>
      <c r="C7443" t="n">
        <v>-0.8386241098405619</v>
      </c>
      <c r="D7443" t="n">
        <v>0.46207954135</v>
      </c>
      <c r="E7443" t="n">
        <v>0.2941497352516326</v>
      </c>
      <c r="F7443" t="n">
        <v>10.23760323425</v>
      </c>
      <c r="G7443" t="n">
        <v>9.994073003210051</v>
      </c>
    </row>
    <row r="7444">
      <c r="A7444" s="3" t="n">
        <v>45366.43127730324</v>
      </c>
      <c r="B7444" t="n">
        <v>0.04788587195</v>
      </c>
      <c r="C7444" t="n">
        <v>-0.8563928452676015</v>
      </c>
      <c r="D7444" t="n">
        <v>1.1659714584</v>
      </c>
      <c r="E7444" t="n">
        <v>0.06675144346165522</v>
      </c>
      <c r="F7444" t="n">
        <v>9.955093261049999</v>
      </c>
      <c r="G7444" t="n">
        <v>9.988329346600143</v>
      </c>
    </row>
    <row r="7445">
      <c r="A7445" s="3" t="n">
        <v>45366.4312778588</v>
      </c>
      <c r="B7445" t="n">
        <v>-0.3327984744</v>
      </c>
      <c r="C7445" t="n">
        <v>-0.4460018929945234</v>
      </c>
      <c r="D7445" t="n">
        <v>-0.5075725906999999</v>
      </c>
      <c r="E7445" t="n">
        <v>-0.1668304783474364</v>
      </c>
      <c r="F7445" t="n">
        <v>9.404420443599999</v>
      </c>
      <c r="G7445" t="n">
        <v>9.834943168200958</v>
      </c>
    </row>
    <row r="7446">
      <c r="A7446" s="3" t="n">
        <v>45366.43127842592</v>
      </c>
      <c r="B7446" t="n">
        <v>-1.31202189685</v>
      </c>
      <c r="C7446" t="n">
        <v>-0.1318029304340329</v>
      </c>
      <c r="D7446" t="n">
        <v>-0.6655871421499999</v>
      </c>
      <c r="E7446" t="n">
        <v>-0.2013918332069935</v>
      </c>
      <c r="F7446" t="n">
        <v>9.6414471741</v>
      </c>
      <c r="G7446" t="n">
        <v>9.662532706003523</v>
      </c>
    </row>
    <row r="7447">
      <c r="A7447" s="3" t="n">
        <v>45366.43127899306</v>
      </c>
      <c r="B7447" t="n">
        <v>-0.4501056217</v>
      </c>
      <c r="C7447" t="n">
        <v>0.1465094993947558</v>
      </c>
      <c r="D7447" t="n">
        <v>-0.34715541</v>
      </c>
      <c r="E7447" t="n">
        <v>-0.5261144284650363</v>
      </c>
      <c r="F7447" t="n">
        <v>9.540889784999999</v>
      </c>
      <c r="G7447" t="n">
        <v>9.406353816646762</v>
      </c>
    </row>
    <row r="7448">
      <c r="A7448" s="3" t="n">
        <v>45366.43127956019</v>
      </c>
      <c r="B7448" t="n">
        <v>0.59137041495</v>
      </c>
      <c r="C7448" t="n">
        <v>-0.1851573927481358</v>
      </c>
      <c r="D7448" t="n">
        <v>-1.82438013275</v>
      </c>
      <c r="E7448" t="n">
        <v>-1.021055482481938</v>
      </c>
      <c r="F7448" t="n">
        <v>9.775523692899998</v>
      </c>
      <c r="G7448" t="n">
        <v>9.269204113186271</v>
      </c>
    </row>
    <row r="7449">
      <c r="A7449" s="3" t="n">
        <v>45366.43128011574</v>
      </c>
      <c r="B7449" t="n">
        <v>0.87627321075</v>
      </c>
      <c r="C7449" t="n">
        <v>-0.3548398003589754</v>
      </c>
      <c r="D7449" t="n">
        <v>0.5746108501</v>
      </c>
      <c r="E7449" t="n">
        <v>-1.380436378992661</v>
      </c>
      <c r="F7449" t="n">
        <v>8.999807871249999</v>
      </c>
      <c r="G7449" t="n">
        <v>9.203478824779395</v>
      </c>
    </row>
    <row r="7450">
      <c r="A7450" s="3" t="n">
        <v>45366.43128068287</v>
      </c>
      <c r="B7450" t="n">
        <v>-0.1340765188</v>
      </c>
      <c r="C7450" t="n">
        <v>-0.2385789928968539</v>
      </c>
      <c r="D7450" t="n">
        <v>-2.33673836865</v>
      </c>
      <c r="E7450" t="n">
        <v>-1.250351783944409</v>
      </c>
      <c r="F7450" t="n">
        <v>8.643071364199999</v>
      </c>
      <c r="G7450" t="n">
        <v>9.100389559811447</v>
      </c>
    </row>
    <row r="7451">
      <c r="A7451" s="3" t="n">
        <v>45366.43128125</v>
      </c>
      <c r="B7451" t="n">
        <v>-0.5386988978</v>
      </c>
      <c r="C7451" t="n">
        <v>0.004574585061421887</v>
      </c>
      <c r="D7451" t="n">
        <v>-1.58735340225</v>
      </c>
      <c r="E7451" t="n">
        <v>-1.18868916889709</v>
      </c>
      <c r="F7451" t="n">
        <v>8.834605045349999</v>
      </c>
      <c r="G7451" t="n">
        <v>8.947038127584756</v>
      </c>
    </row>
    <row r="7452">
      <c r="A7452" s="3" t="n">
        <v>45366.43128181713</v>
      </c>
      <c r="B7452" t="n">
        <v>-2.173938172</v>
      </c>
      <c r="C7452" t="n">
        <v>-0.1273134734952218</v>
      </c>
      <c r="D7452" t="n">
        <v>-1.5586297244</v>
      </c>
      <c r="E7452" t="n">
        <v>-1.108302847302917</v>
      </c>
      <c r="F7452" t="n">
        <v>9.349356103849999</v>
      </c>
      <c r="G7452" t="n">
        <v>8.857956622042565</v>
      </c>
    </row>
    <row r="7453">
      <c r="A7453" s="3" t="n">
        <v>45366.43128237269</v>
      </c>
      <c r="B7453" t="n">
        <v>0.39504128195</v>
      </c>
      <c r="C7453" t="n">
        <v>-0.2535248075426582</v>
      </c>
      <c r="D7453" t="n">
        <v>-0.6871323522</v>
      </c>
      <c r="E7453" t="n">
        <v>-0.9139870492650375</v>
      </c>
      <c r="F7453" t="n">
        <v>8.896857659549999</v>
      </c>
      <c r="G7453" t="n">
        <v>8.882478618983708</v>
      </c>
    </row>
    <row r="7454">
      <c r="A7454" s="3" t="n">
        <v>45366.43128295139</v>
      </c>
      <c r="B7454" t="n">
        <v>1.27371712195</v>
      </c>
      <c r="C7454" t="n">
        <v>-0.2732520384135207</v>
      </c>
      <c r="D7454" t="n">
        <v>0.2705458602</v>
      </c>
      <c r="E7454" t="n">
        <v>-0.8483559869917274</v>
      </c>
      <c r="F7454" t="n">
        <v>8.602363960049999</v>
      </c>
      <c r="G7454" t="n">
        <v>8.875200301656433</v>
      </c>
    </row>
    <row r="7455">
      <c r="A7455" s="3" t="n">
        <v>45366.43128350694</v>
      </c>
      <c r="B7455" t="n">
        <v>0.5219393329499999</v>
      </c>
      <c r="C7455" t="n">
        <v>0.1423857916400936</v>
      </c>
      <c r="D7455" t="n">
        <v>-0.5793964953</v>
      </c>
      <c r="E7455" t="n">
        <v>-0.3217653302296046</v>
      </c>
      <c r="F7455" t="n">
        <v>8.882490917299998</v>
      </c>
      <c r="G7455" t="n">
        <v>8.842177630755268</v>
      </c>
    </row>
    <row r="7456">
      <c r="A7456" s="3" t="n">
        <v>45366.43128407407</v>
      </c>
      <c r="B7456" t="n">
        <v>-0.7254469337499999</v>
      </c>
      <c r="C7456" t="n">
        <v>0.4824073323812368</v>
      </c>
      <c r="D7456" t="n">
        <v>-0.52911780075</v>
      </c>
      <c r="E7456" t="n">
        <v>-0.1160250821129374</v>
      </c>
      <c r="F7456" t="n">
        <v>8.932769611849999</v>
      </c>
      <c r="G7456" t="n">
        <v>8.808028680960163</v>
      </c>
    </row>
    <row r="7457">
      <c r="A7457" s="3" t="n">
        <v>45366.43128462963</v>
      </c>
      <c r="B7457" t="n">
        <v>0.11731695395</v>
      </c>
      <c r="C7457" t="n">
        <v>0.6954807830621232</v>
      </c>
      <c r="D7457" t="n">
        <v>-0.16040737405</v>
      </c>
      <c r="E7457" t="n">
        <v>0.3300175233376467</v>
      </c>
      <c r="F7457" t="n">
        <v>8.975860031949999</v>
      </c>
      <c r="G7457" t="n">
        <v>8.776195449265174</v>
      </c>
    </row>
    <row r="7458">
      <c r="A7458" s="3" t="n">
        <v>45366.43128519676</v>
      </c>
      <c r="B7458" t="n">
        <v>0.4716606384</v>
      </c>
      <c r="C7458" t="n">
        <v>0.2682188495938236</v>
      </c>
      <c r="D7458" t="n">
        <v>0.45968671875</v>
      </c>
      <c r="E7458" t="n">
        <v>0.253424180798369</v>
      </c>
      <c r="F7458" t="n">
        <v>8.190563113249999</v>
      </c>
      <c r="G7458" t="n">
        <v>8.720860340822284</v>
      </c>
    </row>
    <row r="7459">
      <c r="A7459" s="3" t="n">
        <v>45366.43128576389</v>
      </c>
      <c r="B7459" t="n">
        <v>1.68073232355</v>
      </c>
      <c r="C7459" t="n">
        <v>0.1875399972303035</v>
      </c>
      <c r="D7459" t="n">
        <v>0.6416491095</v>
      </c>
      <c r="E7459" t="n">
        <v>0.3092944945942899</v>
      </c>
      <c r="F7459" t="n">
        <v>9.00698633905</v>
      </c>
      <c r="G7459" t="n">
        <v>8.727886542665058</v>
      </c>
    </row>
    <row r="7460">
      <c r="A7460" s="3" t="n">
        <v>45366.43128633102</v>
      </c>
      <c r="B7460" t="n">
        <v>0.19392650375</v>
      </c>
      <c r="C7460" t="n">
        <v>0.4388193333755257</v>
      </c>
      <c r="D7460" t="n">
        <v>0.9313473571499999</v>
      </c>
      <c r="E7460" t="n">
        <v>0.5658142393313536</v>
      </c>
      <c r="F7460" t="n">
        <v>9.016567436099999</v>
      </c>
      <c r="G7460" t="n">
        <v>8.729889819524615</v>
      </c>
    </row>
    <row r="7461">
      <c r="A7461" s="3" t="n">
        <v>45366.43128745371</v>
      </c>
      <c r="B7461" t="n">
        <v>-0.12449542175</v>
      </c>
      <c r="C7461" t="n">
        <v>0.7819997355235454</v>
      </c>
      <c r="D7461" t="n">
        <v>1.1228810383</v>
      </c>
      <c r="E7461" t="n">
        <v>0.7578630324885803</v>
      </c>
      <c r="F7461" t="n">
        <v>8.6167307023</v>
      </c>
      <c r="G7461" t="n">
        <v>8.819909334568207</v>
      </c>
    </row>
    <row r="7462">
      <c r="A7462" s="3" t="n">
        <v>45366.43128802083</v>
      </c>
      <c r="B7462" t="n">
        <v>-0.3327984744</v>
      </c>
      <c r="C7462" t="n">
        <v>0.6841210477296058</v>
      </c>
      <c r="D7462" t="n">
        <v>-1.23541234705</v>
      </c>
      <c r="E7462" t="n">
        <v>0.6775028848203983</v>
      </c>
      <c r="F7462" t="n">
        <v>8.4132231015</v>
      </c>
      <c r="G7462" t="n">
        <v>8.912664722087204</v>
      </c>
    </row>
    <row r="7463">
      <c r="A7463" s="3" t="n">
        <v>45366.43128914352</v>
      </c>
      <c r="B7463" t="n">
        <v>1.4724292709</v>
      </c>
      <c r="C7463" t="n">
        <v>0.4841008654004675</v>
      </c>
      <c r="D7463" t="n">
        <v>1.1204882157</v>
      </c>
      <c r="E7463" t="n">
        <v>0.1186379485658512</v>
      </c>
      <c r="F7463" t="n">
        <v>9.433153928099999</v>
      </c>
      <c r="G7463" t="n">
        <v>9.068935381427181</v>
      </c>
    </row>
    <row r="7464">
      <c r="A7464" s="3" t="n">
        <v>45366.43128916666</v>
      </c>
      <c r="B7464" t="n">
        <v>1.3910340759</v>
      </c>
      <c r="C7464" t="n">
        <v>0.4256188052585093</v>
      </c>
      <c r="D7464" t="n">
        <v>0.69910627185</v>
      </c>
      <c r="E7464" t="n">
        <v>-0.200321285344989</v>
      </c>
      <c r="F7464" t="n">
        <v>9.30626568375</v>
      </c>
      <c r="G7464" t="n">
        <v>9.118427280904104</v>
      </c>
    </row>
    <row r="7465">
      <c r="A7465" s="3" t="n">
        <v>45366.43128971065</v>
      </c>
      <c r="B7465" t="n">
        <v>0.73501822415</v>
      </c>
      <c r="C7465" t="n">
        <v>0.648090066929489</v>
      </c>
      <c r="D7465" t="n">
        <v>-0.01436674225</v>
      </c>
      <c r="E7465" t="n">
        <v>-0.5224829733935913</v>
      </c>
      <c r="F7465" t="n">
        <v>9.382875233549999</v>
      </c>
      <c r="G7465" t="n">
        <v>9.31590655793231</v>
      </c>
    </row>
    <row r="7466">
      <c r="A7466" s="3" t="n">
        <v>45366.43129027777</v>
      </c>
      <c r="B7466" t="n">
        <v>-0.6919278040499999</v>
      </c>
      <c r="C7466" t="n">
        <v>0.6391666326312373</v>
      </c>
      <c r="D7466" t="n">
        <v>-1.68551796875</v>
      </c>
      <c r="E7466" t="n">
        <v>-0.517755505173195</v>
      </c>
      <c r="F7466" t="n">
        <v>9.253594166599999</v>
      </c>
      <c r="G7466" t="n">
        <v>9.622788868079164</v>
      </c>
    </row>
    <row r="7467">
      <c r="A7467" s="3" t="n">
        <v>45366.43129084491</v>
      </c>
      <c r="B7467" t="n">
        <v>-0.01197391965</v>
      </c>
      <c r="C7467" t="n">
        <v>0.2259311117970869</v>
      </c>
      <c r="D7467" t="n">
        <v>-2.1475975101</v>
      </c>
      <c r="E7467" t="n">
        <v>-0.4818977294710969</v>
      </c>
      <c r="F7467" t="n">
        <v>9.68694022345</v>
      </c>
      <c r="G7467" t="n">
        <v>9.793445882969142</v>
      </c>
    </row>
    <row r="7468">
      <c r="A7468" s="3" t="n">
        <v>45366.43129140046</v>
      </c>
      <c r="B7468" t="n">
        <v>0.8475495329</v>
      </c>
      <c r="C7468" t="n">
        <v>-0.3436430062879964</v>
      </c>
      <c r="D7468" t="n">
        <v>0.4716606384</v>
      </c>
      <c r="E7468" t="n">
        <v>-0.9545489080990704</v>
      </c>
      <c r="F7468" t="n">
        <v>9.9072073891</v>
      </c>
      <c r="G7468" t="n">
        <v>9.811064752667976</v>
      </c>
    </row>
    <row r="7469">
      <c r="A7469" s="3" t="n">
        <v>45366.43129196759</v>
      </c>
      <c r="B7469" t="n">
        <v>-0.0335191297</v>
      </c>
      <c r="C7469" t="n">
        <v>-0.4721267628758755</v>
      </c>
      <c r="D7469" t="n">
        <v>-0.4453199764999999</v>
      </c>
      <c r="E7469" t="n">
        <v>-0.7782984223579277</v>
      </c>
      <c r="F7469" t="n">
        <v>10.20647692715</v>
      </c>
      <c r="G7469" t="n">
        <v>9.86921084932497</v>
      </c>
    </row>
    <row r="7470">
      <c r="A7470" s="3" t="n">
        <v>45366.43129253473</v>
      </c>
      <c r="B7470" t="n">
        <v>-1.07978081155</v>
      </c>
      <c r="C7470" t="n">
        <v>-0.502224468973428</v>
      </c>
      <c r="D7470" t="n">
        <v>0.22505281085</v>
      </c>
      <c r="E7470" t="n">
        <v>-0.4670023882127053</v>
      </c>
      <c r="F7470" t="n">
        <v>10.2160580242</v>
      </c>
      <c r="G7470" t="n">
        <v>9.894313953141751</v>
      </c>
    </row>
    <row r="7471">
      <c r="A7471" s="3" t="n">
        <v>45366.43129309027</v>
      </c>
      <c r="B7471" t="n">
        <v>-1.81959448755</v>
      </c>
      <c r="C7471" t="n">
        <v>-0.476401479324943</v>
      </c>
      <c r="D7471" t="n">
        <v>-1.34793384915</v>
      </c>
      <c r="E7471" t="n">
        <v>-0.139996717969231</v>
      </c>
      <c r="F7471" t="n">
        <v>9.5720160921</v>
      </c>
      <c r="G7471" t="n">
        <v>10.01233255118289</v>
      </c>
    </row>
    <row r="7472">
      <c r="A7472" s="3" t="n">
        <v>45366.43129365741</v>
      </c>
      <c r="B7472" t="n">
        <v>-0.38786281415</v>
      </c>
      <c r="C7472" t="n">
        <v>-0.9752329388356673</v>
      </c>
      <c r="D7472" t="n">
        <v>-0.97204495465</v>
      </c>
      <c r="E7472" t="n">
        <v>-0.3698294820475534</v>
      </c>
      <c r="F7472" t="n">
        <v>9.6965213205</v>
      </c>
      <c r="G7472" t="n">
        <v>10.01673095943418</v>
      </c>
    </row>
    <row r="7473">
      <c r="A7473" s="3" t="n">
        <v>45366.43129422454</v>
      </c>
      <c r="B7473" t="n">
        <v>0.1412549866</v>
      </c>
      <c r="C7473" t="n">
        <v>-1.083268207161542</v>
      </c>
      <c r="D7473" t="n">
        <v>0.8379684358499999</v>
      </c>
      <c r="E7473" t="n">
        <v>-0.7376157748558296</v>
      </c>
      <c r="F7473" t="n">
        <v>9.797068902949999</v>
      </c>
      <c r="G7473" t="n">
        <v>9.89166899219793</v>
      </c>
    </row>
    <row r="7474">
      <c r="A7474" s="3" t="n">
        <v>45366.43129480324</v>
      </c>
      <c r="B7474" t="n">
        <v>-1.00077843915</v>
      </c>
      <c r="C7474" t="n">
        <v>-0.8725396202188836</v>
      </c>
      <c r="D7474" t="n">
        <v>-0.6416491095</v>
      </c>
      <c r="E7474" t="n">
        <v>-0.741823902094058</v>
      </c>
      <c r="F7474" t="n">
        <v>10.141841297</v>
      </c>
      <c r="G7474" t="n">
        <v>9.809072974048396</v>
      </c>
    </row>
    <row r="7475">
      <c r="A7475" s="3" t="n">
        <v>45366.43129535879</v>
      </c>
      <c r="B7475" t="n">
        <v>-1.1276666835</v>
      </c>
      <c r="C7475" t="n">
        <v>-0.4029198165477867</v>
      </c>
      <c r="D7475" t="n">
        <v>-1.1899192977</v>
      </c>
      <c r="E7475" t="n">
        <v>-0.7780662630632889</v>
      </c>
      <c r="F7475" t="n">
        <v>10.3525273656</v>
      </c>
      <c r="G7475" t="n">
        <v>9.707109987974384</v>
      </c>
    </row>
    <row r="7476">
      <c r="A7476" s="3" t="n">
        <v>45366.43129591435</v>
      </c>
      <c r="B7476" t="n">
        <v>-1.81959448755</v>
      </c>
      <c r="C7476" t="n">
        <v>-0.29875268873415</v>
      </c>
      <c r="D7476" t="n">
        <v>-2.0111281687</v>
      </c>
      <c r="E7476" t="n">
        <v>-0.6401693340195822</v>
      </c>
      <c r="F7476" t="n">
        <v>9.414001540649998</v>
      </c>
      <c r="G7476" t="n">
        <v>9.746014728692334</v>
      </c>
    </row>
    <row r="7477">
      <c r="A7477" s="3" t="n">
        <v>45366.43129648148</v>
      </c>
      <c r="B7477" t="n">
        <v>1.10851429605</v>
      </c>
      <c r="C7477" t="n">
        <v>-0.4439946157532647</v>
      </c>
      <c r="D7477" t="n">
        <v>-0.22026716565</v>
      </c>
      <c r="E7477" t="n">
        <v>-1.087605923907579</v>
      </c>
      <c r="F7477" t="n">
        <v>9.090784163299999</v>
      </c>
      <c r="G7477" t="n">
        <v>9.701210910820539</v>
      </c>
    </row>
    <row r="7478">
      <c r="A7478" s="3" t="n">
        <v>45366.43129704861</v>
      </c>
      <c r="B7478" t="n">
        <v>0.2465980209</v>
      </c>
      <c r="C7478" t="n">
        <v>-0.4984535034475539</v>
      </c>
      <c r="D7478" t="n">
        <v>-0.58897759235</v>
      </c>
      <c r="E7478" t="n">
        <v>-1.229543649937765</v>
      </c>
      <c r="F7478" t="n">
        <v>9.7324332728</v>
      </c>
      <c r="G7478" t="n">
        <v>9.583002283218907</v>
      </c>
    </row>
    <row r="7479">
      <c r="A7479" s="3" t="n">
        <v>45366.43129761574</v>
      </c>
      <c r="B7479" t="n">
        <v>0.34715541</v>
      </c>
      <c r="C7479" t="n">
        <v>-0.1484872423893943</v>
      </c>
      <c r="D7479" t="n">
        <v>-0.8475495329</v>
      </c>
      <c r="E7479" t="n">
        <v>-1.022184984540562</v>
      </c>
      <c r="F7479" t="n">
        <v>9.416394363249999</v>
      </c>
      <c r="G7479" t="n">
        <v>9.448892458383824</v>
      </c>
    </row>
    <row r="7480">
      <c r="A7480" s="3" t="n">
        <v>45366.43129817129</v>
      </c>
      <c r="B7480" t="n">
        <v>-1.6328464516</v>
      </c>
      <c r="C7480" t="n">
        <v>0.02276859535233113</v>
      </c>
      <c r="D7480" t="n">
        <v>-1.3575149462</v>
      </c>
      <c r="E7480" t="n">
        <v>-0.8066448756431258</v>
      </c>
      <c r="F7480" t="n">
        <v>10.02691716565</v>
      </c>
      <c r="G7480" t="n">
        <v>9.426278940685574</v>
      </c>
    </row>
    <row r="7481">
      <c r="A7481" s="3" t="n">
        <v>45366.43129873843</v>
      </c>
      <c r="B7481" t="n">
        <v>-0.5171438811</v>
      </c>
      <c r="C7481" t="n">
        <v>-0.0666135788785549</v>
      </c>
      <c r="D7481" t="n">
        <v>-2.23857380215</v>
      </c>
      <c r="E7481" t="n">
        <v>-0.8612311126314708</v>
      </c>
      <c r="F7481" t="n">
        <v>9.435546750699999</v>
      </c>
      <c r="G7481" t="n">
        <v>9.64115494050189</v>
      </c>
    </row>
    <row r="7482">
      <c r="A7482" s="3" t="n">
        <v>45366.43129931713</v>
      </c>
      <c r="B7482" t="n">
        <v>-0.0598597916</v>
      </c>
      <c r="C7482" t="n">
        <v>-0.7318664034149205</v>
      </c>
      <c r="D7482" t="n">
        <v>0.6224967220500001</v>
      </c>
      <c r="E7482" t="n">
        <v>-1.201915573768884</v>
      </c>
      <c r="F7482" t="n">
        <v>9.196127197599999</v>
      </c>
      <c r="G7482" t="n">
        <v>9.711027436048512</v>
      </c>
    </row>
    <row r="7483">
      <c r="A7483" s="3" t="n">
        <v>45366.43129987268</v>
      </c>
      <c r="B7483" t="n">
        <v>0.9121949697</v>
      </c>
      <c r="C7483" t="n">
        <v>-0.7038272937410277</v>
      </c>
      <c r="D7483" t="n">
        <v>-0.7852969187</v>
      </c>
      <c r="E7483" t="n">
        <v>-0.954474226687532</v>
      </c>
      <c r="F7483" t="n">
        <v>9.531318494599999</v>
      </c>
      <c r="G7483" t="n">
        <v>9.591210929314711</v>
      </c>
    </row>
    <row r="7484">
      <c r="A7484" s="3" t="n">
        <v>45366.43130042824</v>
      </c>
      <c r="B7484" t="n">
        <v>-0.8236016936</v>
      </c>
      <c r="C7484" t="n">
        <v>-0.2989566167636373</v>
      </c>
      <c r="D7484" t="n">
        <v>-0.7182586593</v>
      </c>
      <c r="E7484" t="n">
        <v>-0.5763358832677172</v>
      </c>
      <c r="F7484" t="n">
        <v>9.8689026142</v>
      </c>
      <c r="G7484" t="n">
        <v>9.482384545503521</v>
      </c>
    </row>
    <row r="7485">
      <c r="A7485" s="3" t="n">
        <v>45366.43130099537</v>
      </c>
      <c r="B7485" t="n">
        <v>-1.41018646335</v>
      </c>
      <c r="C7485" t="n">
        <v>0.3363604371264579</v>
      </c>
      <c r="D7485" t="n">
        <v>-1.6017201445</v>
      </c>
      <c r="E7485" t="n">
        <v>0.03319153272762257</v>
      </c>
      <c r="F7485" t="n">
        <v>9.955093261049999</v>
      </c>
      <c r="G7485" t="n">
        <v>9.270093158015642</v>
      </c>
    </row>
    <row r="7486">
      <c r="A7486" s="3" t="n">
        <v>45366.43130211806</v>
      </c>
      <c r="B7486" t="n">
        <v>-0.9816260517000001</v>
      </c>
      <c r="C7486" t="n">
        <v>0.3021208501116558</v>
      </c>
      <c r="D7486" t="n">
        <v>-0.15801455145</v>
      </c>
      <c r="E7486" t="n">
        <v>0.2345825429989518</v>
      </c>
      <c r="F7486" t="n">
        <v>8.91121459515</v>
      </c>
      <c r="G7486" t="n">
        <v>9.279496455243498</v>
      </c>
    </row>
    <row r="7487">
      <c r="A7487" s="3" t="n">
        <v>45366.43130216435</v>
      </c>
      <c r="B7487" t="n">
        <v>2.19548338205</v>
      </c>
      <c r="C7487" t="n">
        <v>0.1291023527548953</v>
      </c>
      <c r="D7487" t="n">
        <v>1.8674803595</v>
      </c>
      <c r="E7487" t="n">
        <v>0.04074708793648027</v>
      </c>
      <c r="F7487" t="n">
        <v>8.647857009399999</v>
      </c>
      <c r="G7487" t="n">
        <v>9.190787625260631</v>
      </c>
    </row>
    <row r="7488">
      <c r="A7488" s="3" t="n">
        <v>45366.43130268519</v>
      </c>
      <c r="B7488" t="n">
        <v>2.0805592507</v>
      </c>
      <c r="C7488" t="n">
        <v>0.05828018945163171</v>
      </c>
      <c r="D7488" t="n">
        <v>0.84036125845</v>
      </c>
      <c r="E7488" t="n">
        <v>0.05900766457890455</v>
      </c>
      <c r="F7488" t="n">
        <v>8.8489717876</v>
      </c>
      <c r="G7488" t="n">
        <v>8.957137651243963</v>
      </c>
    </row>
    <row r="7489">
      <c r="A7489" s="3" t="n">
        <v>45366.43130325231</v>
      </c>
      <c r="B7489" t="n">
        <v>0.18435521335</v>
      </c>
      <c r="C7489" t="n">
        <v>0.4948339580839175</v>
      </c>
      <c r="D7489" t="n">
        <v>0.6775610618</v>
      </c>
      <c r="E7489" t="n">
        <v>0.2619567663747094</v>
      </c>
      <c r="F7489" t="n">
        <v>8.97825285455</v>
      </c>
      <c r="G7489" t="n">
        <v>8.748628796099908</v>
      </c>
    </row>
    <row r="7490">
      <c r="A7490" s="3" t="n">
        <v>45366.43130381945</v>
      </c>
      <c r="B7490" t="n">
        <v>-1.7310110181</v>
      </c>
      <c r="C7490" t="n">
        <v>0.7039003064219134</v>
      </c>
      <c r="D7490" t="n">
        <v>-1.5705938374</v>
      </c>
      <c r="E7490" t="n">
        <v>0.6987400654793727</v>
      </c>
      <c r="F7490" t="n">
        <v>9.4379395733</v>
      </c>
      <c r="G7490" t="n">
        <v>8.813356023561212</v>
      </c>
    </row>
    <row r="7491">
      <c r="A7491" s="3" t="n">
        <v>45366.43130438658</v>
      </c>
      <c r="B7491" t="n">
        <v>-0.3758888945</v>
      </c>
      <c r="C7491" t="n">
        <v>0.4698314810114232</v>
      </c>
      <c r="D7491" t="n">
        <v>-0.46207954135</v>
      </c>
      <c r="E7491" t="n">
        <v>0.1655813077276229</v>
      </c>
      <c r="F7491" t="n">
        <v>8.5784259274</v>
      </c>
      <c r="G7491" t="n">
        <v>9.013074462813428</v>
      </c>
    </row>
    <row r="7492">
      <c r="A7492" s="3" t="n">
        <v>45366.4313049537</v>
      </c>
      <c r="B7492" t="n">
        <v>1.17555255545</v>
      </c>
      <c r="C7492" t="n">
        <v>-0.08311791937599106</v>
      </c>
      <c r="D7492" t="n">
        <v>0.22026716565</v>
      </c>
      <c r="E7492" t="n">
        <v>-0.2418741415934739</v>
      </c>
      <c r="F7492" t="n">
        <v>8.5137804906</v>
      </c>
      <c r="G7492" t="n">
        <v>9.098613253179977</v>
      </c>
    </row>
    <row r="7493">
      <c r="A7493" s="3" t="n">
        <v>45366.43130550926</v>
      </c>
      <c r="B7493" t="n">
        <v>1.79564664825</v>
      </c>
      <c r="C7493" t="n">
        <v>0.007989813787062788</v>
      </c>
      <c r="D7493" t="n">
        <v>2.1380262197</v>
      </c>
      <c r="E7493" t="n">
        <v>-0.2640686707419587</v>
      </c>
      <c r="F7493" t="n">
        <v>9.150634148249999</v>
      </c>
      <c r="G7493" t="n">
        <v>9.001707412497227</v>
      </c>
    </row>
    <row r="7494">
      <c r="A7494" s="3" t="n">
        <v>45366.43130606481</v>
      </c>
      <c r="B7494" t="n">
        <v>0.01915238745</v>
      </c>
      <c r="C7494" t="n">
        <v>0.4509784135500012</v>
      </c>
      <c r="D7494" t="n">
        <v>0.4716606384</v>
      </c>
      <c r="E7494" t="n">
        <v>0.07848504303834539</v>
      </c>
      <c r="F7494" t="n">
        <v>9.832990661899998</v>
      </c>
      <c r="G7494" t="n">
        <v>8.902613957366107</v>
      </c>
    </row>
    <row r="7495">
      <c r="A7495" s="3" t="n">
        <v>45366.43130664352</v>
      </c>
      <c r="B7495" t="n">
        <v>-0.8260043228499999</v>
      </c>
      <c r="C7495" t="n">
        <v>0.8149085441318207</v>
      </c>
      <c r="D7495" t="n">
        <v>-3.098097254699999</v>
      </c>
      <c r="E7495" t="n">
        <v>0.4568017120447568</v>
      </c>
      <c r="F7495" t="n">
        <v>9.035719823549998</v>
      </c>
      <c r="G7495" t="n">
        <v>9.033524939836621</v>
      </c>
    </row>
    <row r="7496">
      <c r="A7496" s="3" t="n">
        <v>45366.43130719908</v>
      </c>
      <c r="B7496" t="n">
        <v>-0.138862164</v>
      </c>
      <c r="C7496" t="n">
        <v>0.5272918665261088</v>
      </c>
      <c r="D7496" t="n">
        <v>0.5841821404999999</v>
      </c>
      <c r="E7496" t="n">
        <v>0.003879021550466377</v>
      </c>
      <c r="F7496" t="n">
        <v>8.779540705599999</v>
      </c>
      <c r="G7496" t="n">
        <v>9.307166775443148</v>
      </c>
    </row>
    <row r="7497">
      <c r="A7497" s="3" t="n">
        <v>45366.4313077662</v>
      </c>
      <c r="B7497" t="n">
        <v>1.434124496</v>
      </c>
      <c r="C7497" t="n">
        <v>0.01346021003776218</v>
      </c>
      <c r="D7497" t="n">
        <v>0.7613588860499999</v>
      </c>
      <c r="E7497" t="n">
        <v>-0.1767069178636369</v>
      </c>
      <c r="F7497" t="n">
        <v>8.702921349149999</v>
      </c>
      <c r="G7497" t="n">
        <v>9.445583776967391</v>
      </c>
    </row>
    <row r="7498">
      <c r="A7498" s="3" t="n">
        <v>45366.43130833333</v>
      </c>
      <c r="B7498" t="n">
        <v>0.8667019203499999</v>
      </c>
      <c r="C7498" t="n">
        <v>-0.2672859605810032</v>
      </c>
      <c r="D7498" t="n">
        <v>1.5370747077</v>
      </c>
      <c r="E7498" t="n">
        <v>-0.2616815629729612</v>
      </c>
      <c r="F7498" t="n">
        <v>9.75876412805</v>
      </c>
      <c r="G7498" t="n">
        <v>9.682972576300376</v>
      </c>
    </row>
    <row r="7499">
      <c r="A7499" s="3" t="n">
        <v>45366.43130890046</v>
      </c>
      <c r="B7499" t="n">
        <v>-0.18435521335</v>
      </c>
      <c r="C7499" t="n">
        <v>-0.07507498051993031</v>
      </c>
      <c r="D7499" t="n">
        <v>-0.7876897413</v>
      </c>
      <c r="E7499" t="n">
        <v>0.2896043186876464</v>
      </c>
      <c r="F7499" t="n">
        <v>10.74278300235</v>
      </c>
      <c r="G7499" t="n">
        <v>9.80587369735667</v>
      </c>
    </row>
    <row r="7500">
      <c r="A7500" s="3" t="n">
        <v>45366.43131002314</v>
      </c>
      <c r="B7500" t="n">
        <v>-1.75494905075</v>
      </c>
      <c r="C7500" t="n">
        <v>-0.1980666702179492</v>
      </c>
      <c r="D7500" t="n">
        <v>-1.6759368717</v>
      </c>
      <c r="E7500" t="n">
        <v>0.6137485959075775</v>
      </c>
      <c r="F7500" t="n">
        <v>10.06282911795</v>
      </c>
      <c r="G7500" t="n">
        <v>10.13437580752777</v>
      </c>
    </row>
    <row r="7501">
      <c r="A7501" s="3" t="n">
        <v>45366.4313105787</v>
      </c>
      <c r="B7501" t="n">
        <v>-1.30962907425</v>
      </c>
      <c r="C7501" t="n">
        <v>-0.6272706404167849</v>
      </c>
      <c r="D7501" t="n">
        <v>1.54426298215</v>
      </c>
      <c r="E7501" t="n">
        <v>0.2511024278367139</v>
      </c>
      <c r="F7501" t="n">
        <v>10.1155006351</v>
      </c>
      <c r="G7501" t="n">
        <v>10.44235659963056</v>
      </c>
    </row>
    <row r="7502">
      <c r="A7502" s="3" t="n">
        <v>45366.43131115741</v>
      </c>
      <c r="B7502" t="n">
        <v>-0.0287334845</v>
      </c>
      <c r="C7502" t="n">
        <v>-1.100774586126926</v>
      </c>
      <c r="D7502" t="n">
        <v>0.7182586593</v>
      </c>
      <c r="E7502" t="n">
        <v>0.03120864638508147</v>
      </c>
      <c r="F7502" t="n">
        <v>10.74039017975</v>
      </c>
      <c r="G7502" t="n">
        <v>10.37892972481553</v>
      </c>
    </row>
    <row r="7503">
      <c r="A7503" s="3" t="n">
        <v>45366.43131171296</v>
      </c>
      <c r="B7503" t="n">
        <v>0.2059004234</v>
      </c>
      <c r="C7503" t="n">
        <v>-1.073656638632637</v>
      </c>
      <c r="D7503" t="n">
        <v>1.0247164718</v>
      </c>
      <c r="E7503" t="n">
        <v>0.1758708838066438</v>
      </c>
      <c r="F7503" t="n">
        <v>9.62468760925</v>
      </c>
      <c r="G7503" t="n">
        <v>10.25729414165504</v>
      </c>
    </row>
    <row r="7504">
      <c r="A7504" s="3" t="n">
        <v>45366.4313122801</v>
      </c>
      <c r="B7504" t="n">
        <v>-1.7741014382</v>
      </c>
      <c r="C7504" t="n">
        <v>-0.8072690266258764</v>
      </c>
      <c r="D7504" t="n">
        <v>-0.7014990944499999</v>
      </c>
      <c r="E7504" t="n">
        <v>0.6850099554030323</v>
      </c>
      <c r="F7504" t="n">
        <v>10.71404951785</v>
      </c>
      <c r="G7504" t="n">
        <v>10.14548102714677</v>
      </c>
    </row>
    <row r="7505">
      <c r="A7505" s="3" t="n">
        <v>45366.43131284722</v>
      </c>
      <c r="B7505" t="n">
        <v>-1.5059484006</v>
      </c>
      <c r="C7505" t="n">
        <v>-0.5920983929824025</v>
      </c>
      <c r="D7505" t="n">
        <v>-0.11731695395</v>
      </c>
      <c r="E7505" t="n">
        <v>0.3240937352545465</v>
      </c>
      <c r="F7505" t="n">
        <v>10.30703431625</v>
      </c>
      <c r="G7505" t="n">
        <v>10.13345398242777</v>
      </c>
    </row>
    <row r="7506">
      <c r="A7506" s="3" t="n">
        <v>45366.43131340278</v>
      </c>
      <c r="B7506" t="n">
        <v>-0.87148756555</v>
      </c>
      <c r="C7506" t="n">
        <v>-0.8208140904743613</v>
      </c>
      <c r="D7506" t="n">
        <v>-0.35673650705</v>
      </c>
      <c r="E7506" t="n">
        <v>-0.3084879033466209</v>
      </c>
      <c r="F7506" t="n">
        <v>9.14345568045</v>
      </c>
      <c r="G7506" t="n">
        <v>10.04306597508115</v>
      </c>
    </row>
    <row r="7507">
      <c r="A7507" s="3" t="n">
        <v>45366.43131396991</v>
      </c>
      <c r="B7507" t="n">
        <v>0.2059004234</v>
      </c>
      <c r="C7507" t="n">
        <v>-0.9608502864961566</v>
      </c>
      <c r="D7507" t="n">
        <v>1.26893147675</v>
      </c>
      <c r="E7507" t="n">
        <v>-0.8602034717206319</v>
      </c>
      <c r="F7507" t="n">
        <v>10.50336344925</v>
      </c>
      <c r="G7507" t="n">
        <v>9.890673674371239</v>
      </c>
    </row>
    <row r="7508">
      <c r="A7508" s="3" t="n">
        <v>45366.43131453704</v>
      </c>
      <c r="B7508" t="n">
        <v>-0.3711032493</v>
      </c>
      <c r="C7508" t="n">
        <v>-0.8486694111832193</v>
      </c>
      <c r="D7508" t="n">
        <v>-0.6895251748</v>
      </c>
      <c r="E7508" t="n">
        <v>-0.8958149610658532</v>
      </c>
      <c r="F7508" t="n">
        <v>9.792283257749999</v>
      </c>
      <c r="G7508" t="n">
        <v>9.775099103815878</v>
      </c>
    </row>
    <row r="7509">
      <c r="A7509" s="3" t="n">
        <v>45366.43131510416</v>
      </c>
      <c r="B7509" t="n">
        <v>-1.2210456048</v>
      </c>
      <c r="C7509" t="n">
        <v>-0.3374653654117724</v>
      </c>
      <c r="D7509" t="n">
        <v>-3.45244093915</v>
      </c>
      <c r="E7509" t="n">
        <v>-0.7861564750014007</v>
      </c>
      <c r="F7509" t="n">
        <v>9.627080431850001</v>
      </c>
      <c r="G7509" t="n">
        <v>9.591783623959117</v>
      </c>
    </row>
    <row r="7510">
      <c r="A7510" s="3" t="n">
        <v>45366.4313156713</v>
      </c>
      <c r="B7510" t="n">
        <v>-1.41736493115</v>
      </c>
      <c r="C7510" t="n">
        <v>-0.4176067264898612</v>
      </c>
      <c r="D7510" t="n">
        <v>-0.9911973420999999</v>
      </c>
      <c r="E7510" t="n">
        <v>-1.341516025356414</v>
      </c>
      <c r="F7510" t="n">
        <v>9.6055352218</v>
      </c>
      <c r="G7510" t="n">
        <v>9.575844045920654</v>
      </c>
    </row>
    <row r="7511">
      <c r="A7511" s="3" t="n">
        <v>45366.43131622685</v>
      </c>
      <c r="B7511" t="n">
        <v>0.18914085855</v>
      </c>
      <c r="C7511" t="n">
        <v>-0.6362873407569949</v>
      </c>
      <c r="D7511" t="n">
        <v>-1.7645301478</v>
      </c>
      <c r="E7511" t="n">
        <v>-1.563758602350004</v>
      </c>
      <c r="F7511" t="n">
        <v>9.287103489649999</v>
      </c>
      <c r="G7511" t="n">
        <v>9.66166114855702</v>
      </c>
    </row>
    <row r="7512">
      <c r="A7512" s="3" t="n">
        <v>45366.43131680555</v>
      </c>
      <c r="B7512" t="n">
        <v>0.0598597916</v>
      </c>
      <c r="C7512" t="n">
        <v>-0.7259044402607248</v>
      </c>
      <c r="D7512" t="n">
        <v>1.13246213535</v>
      </c>
      <c r="E7512" t="n">
        <v>-1.614047857907697</v>
      </c>
      <c r="F7512" t="n">
        <v>9.315836974149999</v>
      </c>
      <c r="G7512" t="n">
        <v>9.537135369624735</v>
      </c>
    </row>
    <row r="7513">
      <c r="A7513" s="3" t="n">
        <v>45366.43131736111</v>
      </c>
      <c r="B7513" t="n">
        <v>0.196329133</v>
      </c>
      <c r="C7513" t="n">
        <v>-0.3416818363032644</v>
      </c>
      <c r="D7513" t="n">
        <v>-1.92493752185</v>
      </c>
      <c r="E7513" t="n">
        <v>-0.8516485754440581</v>
      </c>
      <c r="F7513" t="n">
        <v>9.959878906249999</v>
      </c>
      <c r="G7513" t="n">
        <v>9.512207619682426</v>
      </c>
    </row>
    <row r="7514">
      <c r="A7514" s="3" t="n">
        <v>45366.43131791666</v>
      </c>
      <c r="B7514" t="n">
        <v>-1.95845665155</v>
      </c>
      <c r="C7514" t="n">
        <v>0.02947033195011669</v>
      </c>
      <c r="D7514" t="n">
        <v>-2.899375299099999</v>
      </c>
      <c r="E7514" t="n">
        <v>-0.2126356489074595</v>
      </c>
      <c r="F7514" t="n">
        <v>9.6055352218</v>
      </c>
      <c r="G7514" t="n">
        <v>9.544516531050725</v>
      </c>
    </row>
    <row r="7515">
      <c r="A7515" s="3" t="n">
        <v>45366.4313184838</v>
      </c>
      <c r="B7515" t="n">
        <v>-0.2418123757</v>
      </c>
      <c r="C7515" t="n">
        <v>0.02980414665862485</v>
      </c>
      <c r="D7515" t="n">
        <v>0.7134730141</v>
      </c>
      <c r="E7515" t="n">
        <v>-0.3439151693996512</v>
      </c>
      <c r="F7515" t="n">
        <v>9.78271196735</v>
      </c>
      <c r="G7515" t="n">
        <v>9.576199439831028</v>
      </c>
    </row>
    <row r="7516">
      <c r="A7516" s="3" t="n">
        <v>45366.43131905093</v>
      </c>
      <c r="B7516" t="n">
        <v>0.9337401797499999</v>
      </c>
      <c r="C7516" t="n">
        <v>-0.1662024412796042</v>
      </c>
      <c r="D7516" t="n">
        <v>0.7613588860499999</v>
      </c>
      <c r="E7516" t="n">
        <v>-0.4481442231220292</v>
      </c>
      <c r="F7516" t="n">
        <v>9.153036777499999</v>
      </c>
      <c r="G7516" t="n">
        <v>9.515659377607836</v>
      </c>
    </row>
    <row r="7517">
      <c r="A7517" s="3" t="n">
        <v>45366.43131961805</v>
      </c>
      <c r="B7517" t="n">
        <v>1.37427451105</v>
      </c>
      <c r="C7517" t="n">
        <v>0.1344611497857812</v>
      </c>
      <c r="D7517" t="n">
        <v>1.3694790592</v>
      </c>
      <c r="E7517" t="n">
        <v>-0.3148013743261082</v>
      </c>
      <c r="F7517" t="n">
        <v>9.066846130649999</v>
      </c>
      <c r="G7517" t="n">
        <v>9.296040250934174</v>
      </c>
    </row>
    <row r="7518">
      <c r="A7518" s="3" t="n">
        <v>45366.43132018518</v>
      </c>
      <c r="B7518" t="n">
        <v>-0.15562172885</v>
      </c>
      <c r="C7518" t="n">
        <v>0.5621905564300715</v>
      </c>
      <c r="D7518" t="n">
        <v>-0.8595136459</v>
      </c>
      <c r="E7518" t="n">
        <v>0.6365115450068782</v>
      </c>
      <c r="F7518" t="n">
        <v>9.777916515499999</v>
      </c>
      <c r="G7518" t="n">
        <v>9.15359276197858</v>
      </c>
    </row>
    <row r="7519">
      <c r="A7519" s="3" t="n">
        <v>45366.43132074074</v>
      </c>
      <c r="B7519" t="n">
        <v>-0.6560158517499999</v>
      </c>
      <c r="C7519" t="n">
        <v>1.132076681428558</v>
      </c>
      <c r="D7519" t="n">
        <v>-1.3239958165</v>
      </c>
      <c r="E7519" t="n">
        <v>0.8012540526993031</v>
      </c>
      <c r="F7519" t="n">
        <v>9.124303293000001</v>
      </c>
      <c r="G7519" t="n">
        <v>9.141051108157484</v>
      </c>
    </row>
    <row r="7520">
      <c r="A7520" s="3" t="n">
        <v>45366.43132135417</v>
      </c>
      <c r="B7520" t="n">
        <v>0.8499423555</v>
      </c>
      <c r="C7520" t="n">
        <v>0.8266228275797227</v>
      </c>
      <c r="D7520" t="n">
        <v>0.36152215225</v>
      </c>
      <c r="E7520" t="n">
        <v>0.5028776512976704</v>
      </c>
      <c r="F7520" t="n">
        <v>8.6406785416</v>
      </c>
      <c r="G7520" t="n">
        <v>9.147356532654921</v>
      </c>
    </row>
    <row r="7521">
      <c r="A7521" s="3" t="n">
        <v>45366.431321875</v>
      </c>
      <c r="B7521" t="n">
        <v>2.3558907561</v>
      </c>
      <c r="C7521" t="n">
        <v>0.4035082384071106</v>
      </c>
      <c r="D7521" t="n">
        <v>3.04542573755</v>
      </c>
      <c r="E7521" t="n">
        <v>0.3649730643804205</v>
      </c>
      <c r="F7521" t="n">
        <v>8.8944550303</v>
      </c>
      <c r="G7521" t="n">
        <v>9.235751686993734</v>
      </c>
    </row>
    <row r="7522">
      <c r="A7522" s="3" t="n">
        <v>45366.43132244213</v>
      </c>
      <c r="B7522" t="n">
        <v>1.11329994125</v>
      </c>
      <c r="C7522" t="n">
        <v>0.2648625750648026</v>
      </c>
      <c r="D7522" t="n">
        <v>1.78368253525</v>
      </c>
      <c r="E7522" t="n">
        <v>0.5746142561392791</v>
      </c>
      <c r="F7522" t="n">
        <v>9.7467902084</v>
      </c>
      <c r="G7522" t="n">
        <v>9.144074688084874</v>
      </c>
    </row>
    <row r="7523">
      <c r="A7523" s="3" t="n">
        <v>45366.43132299768</v>
      </c>
      <c r="B7523" t="n">
        <v>0.18674803595</v>
      </c>
      <c r="C7523" t="n">
        <v>0.6361596485730787</v>
      </c>
      <c r="D7523" t="n">
        <v>-1.21146450775</v>
      </c>
      <c r="E7523" t="n">
        <v>1.300139437355365</v>
      </c>
      <c r="F7523" t="n">
        <v>9.349356103849999</v>
      </c>
      <c r="G7523" t="n">
        <v>9.076574487465294</v>
      </c>
    </row>
    <row r="7524">
      <c r="A7524" s="3" t="n">
        <v>45366.43132412037</v>
      </c>
      <c r="B7524" t="n">
        <v>-1.89620403735</v>
      </c>
      <c r="C7524" t="n">
        <v>0.6528633680945241</v>
      </c>
      <c r="D7524" t="n">
        <v>0.36391497485</v>
      </c>
      <c r="E7524" t="n">
        <v>1.11152281168287</v>
      </c>
      <c r="F7524" t="n">
        <v>9.30626568375</v>
      </c>
      <c r="G7524" t="n">
        <v>9.32665864671401</v>
      </c>
    </row>
    <row r="7525">
      <c r="A7525" s="3" t="n">
        <v>45366.43132415509</v>
      </c>
      <c r="B7525" t="n">
        <v>-0.0383047749</v>
      </c>
      <c r="C7525" t="n">
        <v>0.2132782930833339</v>
      </c>
      <c r="D7525" t="n">
        <v>0.4501056217</v>
      </c>
      <c r="E7525" t="n">
        <v>0.4592785426604908</v>
      </c>
      <c r="F7525" t="n">
        <v>9.162608067899999</v>
      </c>
      <c r="G7525" t="n">
        <v>9.517178608281494</v>
      </c>
    </row>
    <row r="7526">
      <c r="A7526" s="3" t="n">
        <v>45366.4313246875</v>
      </c>
      <c r="B7526" t="n">
        <v>1.58974622485</v>
      </c>
      <c r="C7526" t="n">
        <v>-0.2471452502574602</v>
      </c>
      <c r="D7526" t="n">
        <v>2.4133577251</v>
      </c>
      <c r="E7526" t="n">
        <v>-0.1162337877411428</v>
      </c>
      <c r="F7526" t="n">
        <v>8.971074386749999</v>
      </c>
      <c r="G7526" t="n">
        <v>9.591668092935574</v>
      </c>
    </row>
    <row r="7527">
      <c r="A7527" s="3" t="n">
        <v>45366.43132525463</v>
      </c>
      <c r="B7527" t="n">
        <v>1.65917730685</v>
      </c>
      <c r="C7527" t="n">
        <v>-0.1097170516525645</v>
      </c>
      <c r="D7527" t="n">
        <v>1.18273102325</v>
      </c>
      <c r="E7527" t="n">
        <v>0.2310591210927744</v>
      </c>
      <c r="F7527" t="n">
        <v>10.06761476315</v>
      </c>
      <c r="G7527" t="n">
        <v>9.667545778618091</v>
      </c>
    </row>
    <row r="7528">
      <c r="A7528" s="3" t="n">
        <v>45366.43132582176</v>
      </c>
      <c r="B7528" t="n">
        <v>-1.1157025705</v>
      </c>
      <c r="C7528" t="n">
        <v>0.1414052409367137</v>
      </c>
      <c r="D7528" t="n">
        <v>-2.5617911795</v>
      </c>
      <c r="E7528" t="n">
        <v>0.8674928758200492</v>
      </c>
      <c r="F7528" t="n">
        <v>10.5632134342</v>
      </c>
      <c r="G7528" t="n">
        <v>9.844141280136508</v>
      </c>
    </row>
    <row r="7529">
      <c r="A7529" s="3" t="n">
        <v>45366.43132638889</v>
      </c>
      <c r="B7529" t="n">
        <v>-1.44370559305</v>
      </c>
      <c r="C7529" t="n">
        <v>0.3419547080539639</v>
      </c>
      <c r="D7529" t="n">
        <v>-0.1364693414</v>
      </c>
      <c r="E7529" t="n">
        <v>0.6766332246977874</v>
      </c>
      <c r="F7529" t="n">
        <v>9.78749761255</v>
      </c>
      <c r="G7529" t="n">
        <v>10.00848233238068</v>
      </c>
    </row>
    <row r="7530">
      <c r="A7530" s="3" t="n">
        <v>45366.43132695602</v>
      </c>
      <c r="B7530" t="n">
        <v>-0.4381415087</v>
      </c>
      <c r="C7530" t="n">
        <v>-0.2238734983243596</v>
      </c>
      <c r="D7530" t="n">
        <v>1.47961754535</v>
      </c>
      <c r="E7530" t="n">
        <v>0.6387779326857826</v>
      </c>
      <c r="F7530" t="n">
        <v>9.955093261049999</v>
      </c>
      <c r="G7530" t="n">
        <v>10.28347561122264</v>
      </c>
    </row>
    <row r="7531">
      <c r="A7531" s="3" t="n">
        <v>45366.43132751157</v>
      </c>
      <c r="B7531" t="n">
        <v>1.1611858132</v>
      </c>
      <c r="C7531" t="n">
        <v>-0.7144716922473215</v>
      </c>
      <c r="D7531" t="n">
        <v>3.0717565928</v>
      </c>
      <c r="E7531" t="n">
        <v>0.5878066463369479</v>
      </c>
      <c r="F7531" t="n">
        <v>10.2519699765</v>
      </c>
      <c r="G7531" t="n">
        <v>10.39320171516751</v>
      </c>
    </row>
    <row r="7532">
      <c r="A7532" s="3" t="n">
        <v>45366.43132809028</v>
      </c>
      <c r="B7532" t="n">
        <v>0.04549304934999999</v>
      </c>
      <c r="C7532" t="n">
        <v>-0.6896468092630557</v>
      </c>
      <c r="D7532" t="n">
        <v>1.3599077688</v>
      </c>
      <c r="E7532" t="n">
        <v>1.243081718833104</v>
      </c>
      <c r="F7532" t="n">
        <v>10.280703461</v>
      </c>
      <c r="G7532" t="n">
        <v>10.35068769292241</v>
      </c>
    </row>
    <row r="7533">
      <c r="A7533" s="3" t="n">
        <v>45366.43132864583</v>
      </c>
      <c r="B7533" t="n">
        <v>-1.01034972955</v>
      </c>
      <c r="C7533" t="n">
        <v>-0.326498033235199</v>
      </c>
      <c r="D7533" t="n">
        <v>-0.821208871</v>
      </c>
      <c r="E7533" t="n">
        <v>1.678725800666439</v>
      </c>
      <c r="F7533" t="n">
        <v>10.68532584</v>
      </c>
      <c r="G7533" t="n">
        <v>10.35830014498872</v>
      </c>
    </row>
    <row r="7534">
      <c r="A7534" s="3" t="n">
        <v>45366.43132921297</v>
      </c>
      <c r="B7534" t="n">
        <v>-2.23139533435</v>
      </c>
      <c r="C7534" t="n">
        <v>-0.4160203351222621</v>
      </c>
      <c r="D7534" t="n">
        <v>1.38384580145</v>
      </c>
      <c r="E7534" t="n">
        <v>1.405721122998023</v>
      </c>
      <c r="F7534" t="n">
        <v>10.9367095061</v>
      </c>
      <c r="G7534" t="n">
        <v>10.49536026275842</v>
      </c>
    </row>
    <row r="7535">
      <c r="A7535" s="3" t="n">
        <v>45366.43132978009</v>
      </c>
      <c r="B7535" t="n">
        <v>-0.4549010735499999</v>
      </c>
      <c r="C7535" t="n">
        <v>-0.9301317668771588</v>
      </c>
      <c r="D7535" t="n">
        <v>1.5322890625</v>
      </c>
      <c r="E7535" t="n">
        <v>0.7838760745568785</v>
      </c>
      <c r="F7535" t="n">
        <v>9.955093261049999</v>
      </c>
      <c r="G7535" t="n">
        <v>10.50163896470609</v>
      </c>
    </row>
    <row r="7536">
      <c r="A7536" s="3" t="n">
        <v>45366.4313308912</v>
      </c>
      <c r="B7536" t="n">
        <v>0.38546999155</v>
      </c>
      <c r="C7536" t="n">
        <v>-1.154890698257696</v>
      </c>
      <c r="D7536" t="n">
        <v>2.2050644791</v>
      </c>
      <c r="E7536" t="n">
        <v>0.4781329359627052</v>
      </c>
      <c r="F7536" t="n">
        <v>10.26155107355</v>
      </c>
      <c r="G7536" t="n">
        <v>10.35983471426879</v>
      </c>
    </row>
    <row r="7537">
      <c r="A7537" s="3" t="n">
        <v>45366.43133092592</v>
      </c>
      <c r="B7537" t="n">
        <v>-0.5961560601499999</v>
      </c>
      <c r="C7537" t="n">
        <v>-0.9237314761850841</v>
      </c>
      <c r="D7537" t="n">
        <v>-0.277724328</v>
      </c>
      <c r="E7537" t="n">
        <v>0.8838242626720305</v>
      </c>
      <c r="F7537" t="n">
        <v>10.23521041165</v>
      </c>
      <c r="G7537" t="n">
        <v>10.20634800056262</v>
      </c>
    </row>
    <row r="7538">
      <c r="A7538" s="3" t="n">
        <v>45366.43133146991</v>
      </c>
      <c r="B7538" t="n">
        <v>-1.8124062131</v>
      </c>
      <c r="C7538" t="n">
        <v>-0.5622629519092091</v>
      </c>
      <c r="D7538" t="n">
        <v>0.15322890625</v>
      </c>
      <c r="E7538" t="n">
        <v>0.7613840998843845</v>
      </c>
      <c r="F7538" t="n">
        <v>10.36928693045</v>
      </c>
      <c r="G7538" t="n">
        <v>9.983362746991286</v>
      </c>
    </row>
    <row r="7539">
      <c r="A7539" s="3" t="n">
        <v>45366.43133259259</v>
      </c>
      <c r="B7539" t="n">
        <v>-1.58017493445</v>
      </c>
      <c r="C7539" t="n">
        <v>-0.2372548208349655</v>
      </c>
      <c r="D7539" t="n">
        <v>-0.87867584</v>
      </c>
      <c r="E7539" t="n">
        <v>0.380605595978789</v>
      </c>
      <c r="F7539" t="n">
        <v>9.835383484500001</v>
      </c>
      <c r="G7539" t="n">
        <v>9.782485019981262</v>
      </c>
    </row>
    <row r="7540">
      <c r="A7540" s="3" t="n">
        <v>45366.43133315972</v>
      </c>
      <c r="B7540" t="n">
        <v>0.7469921438</v>
      </c>
      <c r="C7540" t="n">
        <v>-0.4759938061405608</v>
      </c>
      <c r="D7540" t="n">
        <v>1.6328464516</v>
      </c>
      <c r="E7540" t="n">
        <v>-0.1112663423372964</v>
      </c>
      <c r="F7540" t="n">
        <v>9.332596538999999</v>
      </c>
      <c r="G7540" t="n">
        <v>9.707829005151774</v>
      </c>
    </row>
    <row r="7541">
      <c r="A7541" s="3" t="n">
        <v>45366.43133373842</v>
      </c>
      <c r="B7541" t="n">
        <v>0.3830673623</v>
      </c>
      <c r="C7541" t="n">
        <v>-0.4098499406517496</v>
      </c>
      <c r="D7541" t="n">
        <v>1.22583125</v>
      </c>
      <c r="E7541" t="n">
        <v>-0.4174065473895118</v>
      </c>
      <c r="F7541" t="n">
        <v>9.593561302149999</v>
      </c>
      <c r="G7541" t="n">
        <v>9.53628861454478</v>
      </c>
    </row>
    <row r="7542">
      <c r="A7542" s="3" t="n">
        <v>45366.43133428241</v>
      </c>
      <c r="B7542" t="n">
        <v>0.28730542505</v>
      </c>
      <c r="C7542" t="n">
        <v>0.04774389268857827</v>
      </c>
      <c r="D7542" t="n">
        <v>-2.035076008</v>
      </c>
      <c r="E7542" t="n">
        <v>0.0005072026811189234</v>
      </c>
      <c r="F7542" t="n">
        <v>9.311051328949999</v>
      </c>
      <c r="G7542" t="n">
        <v>9.395488619929862</v>
      </c>
    </row>
    <row r="7543">
      <c r="A7543" s="3" t="n">
        <v>45366.43133484953</v>
      </c>
      <c r="B7543" t="n">
        <v>-0.25139347275</v>
      </c>
      <c r="C7543" t="n">
        <v>0.3201349803819358</v>
      </c>
      <c r="D7543" t="n">
        <v>-0.007178467799999999</v>
      </c>
      <c r="E7543" t="n">
        <v>-0.1282944128071101</v>
      </c>
      <c r="F7543" t="n">
        <v>9.323025248599999</v>
      </c>
      <c r="G7543" t="n">
        <v>9.329131134058184</v>
      </c>
    </row>
    <row r="7544">
      <c r="A7544" s="3" t="n">
        <v>45366.43133541667</v>
      </c>
      <c r="B7544" t="n">
        <v>-1.0965403764</v>
      </c>
      <c r="C7544" t="n">
        <v>0.1361674611671333</v>
      </c>
      <c r="D7544" t="n">
        <v>-1.51792232025</v>
      </c>
      <c r="E7544" t="n">
        <v>-0.2398390674142198</v>
      </c>
      <c r="F7544" t="n">
        <v>9.52173739755</v>
      </c>
      <c r="G7544" t="n">
        <v>9.358888899148393</v>
      </c>
    </row>
    <row r="7545">
      <c r="A7545" s="3" t="n">
        <v>45366.4313359838</v>
      </c>
      <c r="B7545" t="n">
        <v>1.04386885925</v>
      </c>
      <c r="C7545" t="n">
        <v>-0.07196579242412612</v>
      </c>
      <c r="D7545" t="n">
        <v>0.8571208232999998</v>
      </c>
      <c r="E7545" t="n">
        <v>-0.4535209875815865</v>
      </c>
      <c r="F7545" t="n">
        <v>9.337382184199999</v>
      </c>
      <c r="G7545" t="n">
        <v>9.394350454187437</v>
      </c>
    </row>
    <row r="7546">
      <c r="A7546" s="3" t="n">
        <v>45366.43133653935</v>
      </c>
      <c r="B7546" t="n">
        <v>0.90500669525</v>
      </c>
      <c r="C7546" t="n">
        <v>0.08220089473403287</v>
      </c>
      <c r="D7546" t="n">
        <v>1.6400249194</v>
      </c>
      <c r="E7546" t="n">
        <v>0.07139558944603737</v>
      </c>
      <c r="F7546" t="n">
        <v>9.241620246949999</v>
      </c>
      <c r="G7546" t="n">
        <v>9.274942146402473</v>
      </c>
    </row>
    <row r="7547">
      <c r="A7547" s="3" t="n">
        <v>45366.43133710648</v>
      </c>
      <c r="B7547" t="n">
        <v>-0.5075725906999999</v>
      </c>
      <c r="C7547" t="n">
        <v>0.3975379544589756</v>
      </c>
      <c r="D7547" t="n">
        <v>-1.27371712195</v>
      </c>
      <c r="E7547" t="n">
        <v>0.8964800073792567</v>
      </c>
      <c r="F7547" t="n">
        <v>9.433153928099999</v>
      </c>
      <c r="G7547" t="n">
        <v>9.281309679683241</v>
      </c>
    </row>
    <row r="7548">
      <c r="A7548" s="3" t="n">
        <v>45366.43133767361</v>
      </c>
      <c r="B7548" t="n">
        <v>-0.2801171506</v>
      </c>
      <c r="C7548" t="n">
        <v>0.6833015409638714</v>
      </c>
      <c r="D7548" t="n">
        <v>0.5219393329499999</v>
      </c>
      <c r="E7548" t="n">
        <v>1.085152821270166</v>
      </c>
      <c r="F7548" t="n">
        <v>9.253594166599999</v>
      </c>
      <c r="G7548" t="n">
        <v>9.269741604471704</v>
      </c>
    </row>
    <row r="7549">
      <c r="A7549" s="3" t="n">
        <v>45366.43133824074</v>
      </c>
      <c r="B7549" t="n">
        <v>1.34554102655</v>
      </c>
      <c r="C7549" t="n">
        <v>0.7100448927156197</v>
      </c>
      <c r="D7549" t="n">
        <v>1.69030361395</v>
      </c>
      <c r="E7549" t="n">
        <v>1.058733751888814</v>
      </c>
      <c r="F7549" t="n">
        <v>9.179367632749999</v>
      </c>
      <c r="G7549" t="n">
        <v>9.262599162966341</v>
      </c>
    </row>
    <row r="7550">
      <c r="A7550" s="3" t="n">
        <v>45366.4313387963</v>
      </c>
      <c r="B7550" t="n">
        <v>1.2306168952</v>
      </c>
      <c r="C7550" t="n">
        <v>0.4434688970196981</v>
      </c>
      <c r="D7550" t="n">
        <v>2.60010576105</v>
      </c>
      <c r="E7550" t="n">
        <v>0.8307997289813543</v>
      </c>
      <c r="F7550" t="n">
        <v>8.916010046999999</v>
      </c>
      <c r="G7550" t="n">
        <v>9.306900921504919</v>
      </c>
    </row>
    <row r="7551">
      <c r="A7551" s="3" t="n">
        <v>45366.43133936343</v>
      </c>
      <c r="B7551" t="n">
        <v>1.20428603995</v>
      </c>
      <c r="C7551" t="n">
        <v>0.7166363559343844</v>
      </c>
      <c r="D7551" t="n">
        <v>1.295262332</v>
      </c>
      <c r="E7551" t="n">
        <v>1.163192176068302</v>
      </c>
      <c r="F7551" t="n">
        <v>9.68215457825</v>
      </c>
      <c r="G7551" t="n">
        <v>9.29258492695422</v>
      </c>
    </row>
    <row r="7552">
      <c r="A7552" s="3" t="n">
        <v>45366.43133993055</v>
      </c>
      <c r="B7552" t="n">
        <v>0.16040737405</v>
      </c>
      <c r="C7552" t="n">
        <v>1.075995764680539</v>
      </c>
      <c r="D7552" t="n">
        <v>-0.22505281085</v>
      </c>
      <c r="E7552" t="n">
        <v>1.429595903898489</v>
      </c>
      <c r="F7552" t="n">
        <v>9.339784813450001</v>
      </c>
      <c r="G7552" t="n">
        <v>9.235854919700957</v>
      </c>
    </row>
    <row r="7553">
      <c r="A7553" s="3" t="n">
        <v>45366.43134049769</v>
      </c>
      <c r="B7553" t="n">
        <v>-0.02154521005</v>
      </c>
      <c r="C7553" t="n">
        <v>1.007896924083802</v>
      </c>
      <c r="D7553" t="n">
        <v>-0.3399769422</v>
      </c>
      <c r="E7553" t="n">
        <v>1.149351381145108</v>
      </c>
      <c r="F7553" t="n">
        <v>9.282317844449999</v>
      </c>
      <c r="G7553" t="n">
        <v>9.186669678055619</v>
      </c>
    </row>
    <row r="7554">
      <c r="A7554" s="3" t="n">
        <v>45366.43134105324</v>
      </c>
      <c r="B7554" t="n">
        <v>1.07260234375</v>
      </c>
      <c r="C7554" t="n">
        <v>0.6655488070636381</v>
      </c>
      <c r="D7554" t="n">
        <v>2.26491446405</v>
      </c>
      <c r="E7554" t="n">
        <v>0.6613084710378805</v>
      </c>
      <c r="F7554" t="n">
        <v>9.191341552399999</v>
      </c>
      <c r="G7554" t="n">
        <v>9.228229940725083</v>
      </c>
    </row>
    <row r="7555">
      <c r="A7555" s="3" t="n">
        <v>45366.43134162037</v>
      </c>
      <c r="B7555" t="n">
        <v>2.2816740289</v>
      </c>
      <c r="C7555" t="n">
        <v>0.7526620333713308</v>
      </c>
      <c r="D7555" t="n">
        <v>2.2098501243</v>
      </c>
      <c r="E7555" t="n">
        <v>0.3685228888058285</v>
      </c>
      <c r="F7555" t="n">
        <v>8.92797416</v>
      </c>
      <c r="G7555" t="n">
        <v>9.191796658681728</v>
      </c>
    </row>
    <row r="7556">
      <c r="A7556" s="3" t="n">
        <v>45366.43134219907</v>
      </c>
      <c r="B7556" t="n">
        <v>0.7278397563499999</v>
      </c>
      <c r="C7556" t="n">
        <v>0.8749054002385805</v>
      </c>
      <c r="D7556" t="n">
        <v>-0.52911780075</v>
      </c>
      <c r="E7556" t="n">
        <v>0.6853391525280905</v>
      </c>
      <c r="F7556" t="n">
        <v>9.07402459845</v>
      </c>
      <c r="G7556" t="n">
        <v>9.19876646657217</v>
      </c>
    </row>
    <row r="7557">
      <c r="A7557" s="3" t="n">
        <v>45366.43134275463</v>
      </c>
      <c r="B7557" t="n">
        <v>-0.1987219556</v>
      </c>
      <c r="C7557" t="n">
        <v>1.211946930923896</v>
      </c>
      <c r="D7557" t="n">
        <v>0</v>
      </c>
      <c r="E7557" t="n">
        <v>0.6534443606735449</v>
      </c>
      <c r="F7557" t="n">
        <v>9.265558279599999</v>
      </c>
      <c r="G7557" t="n">
        <v>9.231866836315641</v>
      </c>
    </row>
    <row r="7558">
      <c r="A7558" s="3" t="n">
        <v>45366.43134331019</v>
      </c>
      <c r="B7558" t="n">
        <v>0.4549010735499999</v>
      </c>
      <c r="C7558" t="n">
        <v>1.047991035429956</v>
      </c>
      <c r="D7558" t="n">
        <v>-0.6272823672499999</v>
      </c>
      <c r="E7558" t="n">
        <v>0.4890202833645703</v>
      </c>
      <c r="F7558" t="n">
        <v>9.727637820949999</v>
      </c>
      <c r="G7558" t="n">
        <v>9.294903182439302</v>
      </c>
    </row>
    <row r="7559">
      <c r="A7559" s="3" t="n">
        <v>45366.43134387732</v>
      </c>
      <c r="B7559" t="n">
        <v>2.0015568783</v>
      </c>
      <c r="C7559" t="n">
        <v>0.5876629297669014</v>
      </c>
      <c r="D7559" t="n">
        <v>1.0223236492</v>
      </c>
      <c r="E7559" t="n">
        <v>-0.1686655105822849</v>
      </c>
      <c r="F7559" t="n">
        <v>9.17697481015</v>
      </c>
      <c r="G7559" t="n">
        <v>9.407424707398627</v>
      </c>
    </row>
    <row r="7560">
      <c r="A7560" s="3" t="n">
        <v>45366.431345</v>
      </c>
      <c r="B7560" t="n">
        <v>0.7733229990499999</v>
      </c>
      <c r="C7560" t="n">
        <v>0.1047485090011657</v>
      </c>
      <c r="D7560" t="n">
        <v>1.40779364075</v>
      </c>
      <c r="E7560" t="n">
        <v>-0.2216507948136371</v>
      </c>
      <c r="F7560" t="n">
        <v>9.809042822599999</v>
      </c>
      <c r="G7560" t="n">
        <v>9.559426045090003</v>
      </c>
    </row>
    <row r="7561">
      <c r="A7561" s="3" t="n">
        <v>45366.43134503473</v>
      </c>
      <c r="B7561" t="n">
        <v>0.6105228023999999</v>
      </c>
      <c r="C7561" t="n">
        <v>0.1469619997135203</v>
      </c>
      <c r="D7561" t="n">
        <v>-1.34554102655</v>
      </c>
      <c r="E7561" t="n">
        <v>0.1133872075595575</v>
      </c>
      <c r="F7561" t="n">
        <v>9.193734375</v>
      </c>
      <c r="G7561" t="n">
        <v>9.809751393066342</v>
      </c>
    </row>
    <row r="7562">
      <c r="A7562" s="3" t="n">
        <v>45366.43134556713</v>
      </c>
      <c r="B7562" t="n">
        <v>-1.72142992105</v>
      </c>
      <c r="C7562" t="n">
        <v>0.03570697274160859</v>
      </c>
      <c r="D7562" t="n">
        <v>0.0023928226</v>
      </c>
      <c r="E7562" t="n">
        <v>0.07330031975979046</v>
      </c>
      <c r="F7562" t="n">
        <v>9.967057374049999</v>
      </c>
      <c r="G7562" t="n">
        <v>9.937922959866228</v>
      </c>
    </row>
    <row r="7563">
      <c r="A7563" s="3" t="n">
        <v>45366.43134613426</v>
      </c>
      <c r="B7563" t="n">
        <v>-0.8858543077999999</v>
      </c>
      <c r="C7563" t="n">
        <v>-0.3208183598731944</v>
      </c>
      <c r="D7563" t="n">
        <v>-1.34554102655</v>
      </c>
      <c r="E7563" t="n">
        <v>-0.1329025782155016</v>
      </c>
      <c r="F7563" t="n">
        <v>10.16577932965</v>
      </c>
      <c r="G7563" t="n">
        <v>10.01238323030422</v>
      </c>
    </row>
    <row r="7564">
      <c r="A7564" s="3" t="n">
        <v>45366.43134670139</v>
      </c>
      <c r="B7564" t="n">
        <v>-0.3375841196</v>
      </c>
      <c r="C7564" t="n">
        <v>-0.7232846931512842</v>
      </c>
      <c r="D7564" t="n">
        <v>1.086969086</v>
      </c>
      <c r="E7564" t="n">
        <v>-0.3871620387131713</v>
      </c>
      <c r="F7564" t="n">
        <v>10.40280606015</v>
      </c>
      <c r="G7564" t="n">
        <v>10.16930604329886</v>
      </c>
    </row>
    <row r="7565">
      <c r="A7565" s="3" t="n">
        <v>45366.43134782407</v>
      </c>
      <c r="B7565" t="n">
        <v>0.821208871</v>
      </c>
      <c r="C7565" t="n">
        <v>-0.6660697710578107</v>
      </c>
      <c r="D7565" t="n">
        <v>0.4549010735499999</v>
      </c>
      <c r="E7565" t="n">
        <v>-0.2006655239052454</v>
      </c>
      <c r="F7565" t="n">
        <v>10.63743996805</v>
      </c>
      <c r="G7565" t="n">
        <v>10.13720515177905</v>
      </c>
    </row>
    <row r="7566">
      <c r="A7566" s="3" t="n">
        <v>45366.43134785879</v>
      </c>
      <c r="B7566" t="n">
        <v>-0.7445993211999999</v>
      </c>
      <c r="C7566" t="n">
        <v>-0.4917465092052462</v>
      </c>
      <c r="D7566" t="n">
        <v>-0.8020564835499999</v>
      </c>
      <c r="E7566" t="n">
        <v>0.08372618312855511</v>
      </c>
      <c r="F7566" t="n">
        <v>9.552863704649999</v>
      </c>
      <c r="G7566" t="n">
        <v>10.19163651684723</v>
      </c>
    </row>
    <row r="7567">
      <c r="A7567" s="3" t="n">
        <v>45366.4313483912</v>
      </c>
      <c r="B7567" t="n">
        <v>-0.9121949697</v>
      </c>
      <c r="C7567" t="n">
        <v>0.04154062651014001</v>
      </c>
      <c r="D7567" t="n">
        <v>-0.9169806149</v>
      </c>
      <c r="E7567" t="n">
        <v>0.1110333601069934</v>
      </c>
      <c r="F7567" t="n">
        <v>9.897626292049999</v>
      </c>
      <c r="G7567" t="n">
        <v>10.03558994746052</v>
      </c>
    </row>
    <row r="7568">
      <c r="A7568" s="3" t="n">
        <v>45366.43134895834</v>
      </c>
      <c r="B7568" t="n">
        <v>-0.5746108501</v>
      </c>
      <c r="C7568" t="n">
        <v>0.08300760027832189</v>
      </c>
      <c r="D7568" t="n">
        <v>0.48602738065</v>
      </c>
      <c r="E7568" t="n">
        <v>-0.2079932402317022</v>
      </c>
      <c r="F7568" t="n">
        <v>10.06282911795</v>
      </c>
      <c r="G7568" t="n">
        <v>9.846682094000144</v>
      </c>
    </row>
    <row r="7569">
      <c r="A7569" s="3" t="n">
        <v>45366.43134952546</v>
      </c>
      <c r="B7569" t="n">
        <v>0.5865749630999999</v>
      </c>
      <c r="C7569" t="n">
        <v>-0.06319434977121235</v>
      </c>
      <c r="D7569" t="n">
        <v>0.3758888945</v>
      </c>
      <c r="E7569" t="n">
        <v>-0.8985236995236624</v>
      </c>
      <c r="F7569" t="n">
        <v>9.61272349625</v>
      </c>
      <c r="G7569" t="n">
        <v>9.674801145184059</v>
      </c>
    </row>
    <row r="7570">
      <c r="A7570" s="3" t="n">
        <v>45366.43135008102</v>
      </c>
      <c r="B7570" t="n">
        <v>0.7158658366999999</v>
      </c>
      <c r="C7570" t="n">
        <v>-0.1329546746149189</v>
      </c>
      <c r="D7570" t="n">
        <v>-1.20907168515</v>
      </c>
      <c r="E7570" t="n">
        <v>-1.02338594484604</v>
      </c>
      <c r="F7570" t="n">
        <v>9.888055001649999</v>
      </c>
      <c r="G7570" t="n">
        <v>9.550921485044899</v>
      </c>
    </row>
    <row r="7571">
      <c r="A7571" s="3" t="n">
        <v>45366.43135064815</v>
      </c>
      <c r="B7571" t="n">
        <v>0.8307899680499999</v>
      </c>
      <c r="C7571" t="n">
        <v>0.1418836408695808</v>
      </c>
      <c r="D7571" t="n">
        <v>-1.1851336525</v>
      </c>
      <c r="E7571" t="n">
        <v>-1.36321800465047</v>
      </c>
      <c r="F7571" t="n">
        <v>9.25119153735</v>
      </c>
      <c r="G7571" t="n">
        <v>9.544039731270539</v>
      </c>
    </row>
    <row r="7572">
      <c r="A7572" s="3" t="n">
        <v>45366.43135121528</v>
      </c>
      <c r="B7572" t="n">
        <v>-0.9600710349999999</v>
      </c>
      <c r="C7572" t="n">
        <v>0.3143895178854322</v>
      </c>
      <c r="D7572" t="n">
        <v>-3.51947919855</v>
      </c>
      <c r="E7572" t="n">
        <v>-1.550841689865972</v>
      </c>
      <c r="F7572" t="n">
        <v>9.14824132565</v>
      </c>
      <c r="G7572" t="n">
        <v>9.355936137406784</v>
      </c>
    </row>
    <row r="7573">
      <c r="A7573" s="3" t="n">
        <v>45366.4313517824</v>
      </c>
      <c r="B7573" t="n">
        <v>-0.6440419320999999</v>
      </c>
      <c r="C7573" t="n">
        <v>0.2361569332214459</v>
      </c>
      <c r="D7573" t="n">
        <v>-1.5921488541</v>
      </c>
      <c r="E7573" t="n">
        <v>-1.967589660130775</v>
      </c>
      <c r="F7573" t="n">
        <v>9.354141749049999</v>
      </c>
      <c r="G7573" t="n">
        <v>9.20443665331471</v>
      </c>
    </row>
    <row r="7574">
      <c r="A7574" s="3" t="n">
        <v>45366.43135233796</v>
      </c>
      <c r="B7574" t="n">
        <v>0.6751682392</v>
      </c>
      <c r="C7574" t="n">
        <v>0.11273644832366</v>
      </c>
      <c r="D7574" t="n">
        <v>-0.7326254015499999</v>
      </c>
      <c r="E7574" t="n">
        <v>-1.868968844382872</v>
      </c>
      <c r="F7574" t="n">
        <v>9.179367632749999</v>
      </c>
      <c r="G7574" t="n">
        <v>9.035865208850725</v>
      </c>
    </row>
    <row r="7575">
      <c r="A7575" s="3" t="n">
        <v>45366.43135290509</v>
      </c>
      <c r="B7575" t="n">
        <v>0.9792332290999999</v>
      </c>
      <c r="C7575" t="n">
        <v>0.1514455360874129</v>
      </c>
      <c r="D7575" t="n">
        <v>-2.40138380545</v>
      </c>
      <c r="E7575" t="n">
        <v>-1.536341677756997</v>
      </c>
      <c r="F7575" t="n">
        <v>9.042898291349999</v>
      </c>
      <c r="G7575" t="n">
        <v>8.867060576422517</v>
      </c>
    </row>
    <row r="7576">
      <c r="A7576" s="3" t="n">
        <v>45366.43135348379</v>
      </c>
      <c r="B7576" t="n">
        <v>0.56742257565</v>
      </c>
      <c r="C7576" t="n">
        <v>0.402869228863754</v>
      </c>
      <c r="D7576" t="n">
        <v>-0.3782817171</v>
      </c>
      <c r="E7576" t="n">
        <v>-1.196073484909794</v>
      </c>
      <c r="F7576" t="n">
        <v>8.609552234499999</v>
      </c>
      <c r="G7576" t="n">
        <v>8.845625662610864</v>
      </c>
    </row>
    <row r="7577">
      <c r="A7577" s="3" t="n">
        <v>45366.43135403935</v>
      </c>
      <c r="B7577" t="n">
        <v>-0.19392650375</v>
      </c>
      <c r="C7577" t="n">
        <v>0.7743612009685337</v>
      </c>
      <c r="D7577" t="n">
        <v>-1.95367100635</v>
      </c>
      <c r="E7577" t="n">
        <v>-0.9870523523146879</v>
      </c>
      <c r="F7577" t="n">
        <v>8.6550354772</v>
      </c>
      <c r="G7577" t="n">
        <v>8.739879298398042</v>
      </c>
    </row>
    <row r="7578">
      <c r="A7578" s="3" t="n">
        <v>45366.43135516204</v>
      </c>
      <c r="B7578" t="n">
        <v>0.6392562868999999</v>
      </c>
      <c r="C7578" t="n">
        <v>0.7175254464824029</v>
      </c>
      <c r="D7578" t="n">
        <v>-0.1053430343</v>
      </c>
      <c r="E7578" t="n">
        <v>-1.084377044391262</v>
      </c>
      <c r="F7578" t="n">
        <v>8.3797039718</v>
      </c>
      <c r="G7578" t="n">
        <v>8.582023344938019</v>
      </c>
    </row>
    <row r="7579">
      <c r="A7579" s="3" t="n">
        <v>45366.43135572917</v>
      </c>
      <c r="B7579" t="n">
        <v>0.8858543077999999</v>
      </c>
      <c r="C7579" t="n">
        <v>0.5648317684447568</v>
      </c>
      <c r="D7579" t="n">
        <v>-0.8690947429499999</v>
      </c>
      <c r="E7579" t="n">
        <v>-0.7596145824721466</v>
      </c>
      <c r="F7579" t="n">
        <v>8.817845480499999</v>
      </c>
      <c r="G7579" t="n">
        <v>8.492221244925082</v>
      </c>
    </row>
    <row r="7580">
      <c r="A7580" s="3" t="n">
        <v>45366.4313562963</v>
      </c>
      <c r="B7580" t="n">
        <v>1.2306168952</v>
      </c>
      <c r="C7580" t="n">
        <v>0.5809267898864818</v>
      </c>
      <c r="D7580" t="n">
        <v>-0.751777789</v>
      </c>
      <c r="E7580" t="n">
        <v>-0.4615228710917262</v>
      </c>
      <c r="F7580" t="n">
        <v>8.767566785950001</v>
      </c>
      <c r="G7580" t="n">
        <v>8.49787442433056</v>
      </c>
    </row>
    <row r="7581">
      <c r="A7581" s="3" t="n">
        <v>45366.43135685185</v>
      </c>
      <c r="B7581" t="n">
        <v>0.48602738065</v>
      </c>
      <c r="C7581" t="n">
        <v>0.6416198724245938</v>
      </c>
      <c r="D7581" t="n">
        <v>-1.34075538135</v>
      </c>
      <c r="E7581" t="n">
        <v>-0.3933022817353157</v>
      </c>
      <c r="F7581" t="n">
        <v>8.262387017849999</v>
      </c>
      <c r="G7581" t="n">
        <v>8.565242040870885</v>
      </c>
    </row>
    <row r="7582">
      <c r="A7582" s="3" t="n">
        <v>45366.43135741898</v>
      </c>
      <c r="B7582" t="n">
        <v>-0.06703825939999999</v>
      </c>
      <c r="C7582" t="n">
        <v>0.6661860107203982</v>
      </c>
      <c r="D7582" t="n">
        <v>0.5075725906999999</v>
      </c>
      <c r="E7582" t="n">
        <v>-0.2225042476755251</v>
      </c>
      <c r="F7582" t="n">
        <v>8.312665712399999</v>
      </c>
      <c r="G7582" t="n">
        <v>8.578323951955618</v>
      </c>
    </row>
    <row r="7583">
      <c r="A7583" s="3" t="n">
        <v>45366.43135798611</v>
      </c>
      <c r="B7583" t="n">
        <v>0.6775610618</v>
      </c>
      <c r="C7583" t="n">
        <v>0.4379272711153858</v>
      </c>
      <c r="D7583" t="n">
        <v>0.87148756555</v>
      </c>
      <c r="E7583" t="n">
        <v>-0.3317165654539637</v>
      </c>
      <c r="F7583" t="n">
        <v>8.693350058749999</v>
      </c>
      <c r="G7583" t="n">
        <v>8.636923417585688</v>
      </c>
    </row>
    <row r="7584">
      <c r="A7584" s="3" t="n">
        <v>45366.43135855324</v>
      </c>
      <c r="B7584" t="n">
        <v>0.7326254015499999</v>
      </c>
      <c r="C7584" t="n">
        <v>0.4058086636194649</v>
      </c>
      <c r="D7584" t="n">
        <v>-0.9026138726499999</v>
      </c>
      <c r="E7584" t="n">
        <v>0.09647201643170202</v>
      </c>
      <c r="F7584" t="n">
        <v>8.97346720935</v>
      </c>
      <c r="G7584" t="n">
        <v>8.633207177281493</v>
      </c>
    </row>
    <row r="7585">
      <c r="A7585" s="3" t="n">
        <v>45366.4313591088</v>
      </c>
      <c r="B7585" t="n">
        <v>0.35434368445</v>
      </c>
      <c r="C7585" t="n">
        <v>0.5493205741382299</v>
      </c>
      <c r="D7585" t="n">
        <v>0.01436674225</v>
      </c>
      <c r="E7585" t="n">
        <v>0.0527002284609559</v>
      </c>
      <c r="F7585" t="n">
        <v>8.813059835299999</v>
      </c>
      <c r="G7585" t="n">
        <v>8.765921371807831</v>
      </c>
    </row>
    <row r="7586">
      <c r="A7586" s="3" t="n">
        <v>45366.43135967592</v>
      </c>
      <c r="B7586" t="n">
        <v>0.4165864919999999</v>
      </c>
      <c r="C7586" t="n">
        <v>0.7016104879358994</v>
      </c>
      <c r="D7586" t="n">
        <v>-0.53151062335</v>
      </c>
      <c r="E7586" t="n">
        <v>0.0531243603586249</v>
      </c>
      <c r="F7586" t="n">
        <v>8.74122612405</v>
      </c>
      <c r="G7586" t="n">
        <v>9.003918297737437</v>
      </c>
    </row>
    <row r="7587">
      <c r="A7587" s="3" t="n">
        <v>45366.43136079861</v>
      </c>
      <c r="B7587" t="n">
        <v>0.34715541</v>
      </c>
      <c r="C7587" t="n">
        <v>0.6700554999327525</v>
      </c>
      <c r="D7587" t="n">
        <v>0.39025563675</v>
      </c>
      <c r="E7587" t="n">
        <v>-0.2906526701460381</v>
      </c>
      <c r="F7587" t="n">
        <v>9.066846130649999</v>
      </c>
      <c r="G7587" t="n">
        <v>9.131518952920189</v>
      </c>
    </row>
    <row r="7588">
      <c r="A7588" s="3" t="n">
        <v>45366.43136084491</v>
      </c>
      <c r="B7588" t="n">
        <v>1.3024407998</v>
      </c>
      <c r="C7588" t="n">
        <v>0.3680333563821688</v>
      </c>
      <c r="D7588" t="n">
        <v>1.0606284241</v>
      </c>
      <c r="E7588" t="n">
        <v>-0.246407145544523</v>
      </c>
      <c r="F7588" t="n">
        <v>9.1219104704</v>
      </c>
      <c r="G7588" t="n">
        <v>9.224111170584406</v>
      </c>
    </row>
    <row r="7589">
      <c r="A7589" s="3" t="n">
        <v>45366.43136136574</v>
      </c>
      <c r="B7589" t="n">
        <v>0.8188160484</v>
      </c>
      <c r="C7589" t="n">
        <v>0.2406949662237769</v>
      </c>
      <c r="D7589" t="n">
        <v>-1.57538928925</v>
      </c>
      <c r="E7589" t="n">
        <v>0.1755242907360144</v>
      </c>
      <c r="F7589" t="n">
        <v>9.6749663038</v>
      </c>
      <c r="G7589" t="n">
        <v>9.411701344030911</v>
      </c>
    </row>
    <row r="7590">
      <c r="A7590" s="3" t="n">
        <v>45366.43136193287</v>
      </c>
      <c r="B7590" t="n">
        <v>-0.41898912125</v>
      </c>
      <c r="C7590" t="n">
        <v>0.2947631194927748</v>
      </c>
      <c r="D7590" t="n">
        <v>0.41898912125</v>
      </c>
      <c r="E7590" t="n">
        <v>0.4546855329839173</v>
      </c>
      <c r="F7590" t="n">
        <v>9.727637820949999</v>
      </c>
      <c r="G7590" t="n">
        <v>9.568206037130096</v>
      </c>
    </row>
    <row r="7591">
      <c r="A7591" s="3" t="n">
        <v>45366.4313625</v>
      </c>
      <c r="B7591" t="n">
        <v>-0.5722180274999999</v>
      </c>
      <c r="C7591" t="n">
        <v>0.213668135994989</v>
      </c>
      <c r="D7591" t="n">
        <v>0.01197391965</v>
      </c>
      <c r="E7591" t="n">
        <v>0.8006839640178345</v>
      </c>
      <c r="F7591" t="n">
        <v>9.414001540649998</v>
      </c>
      <c r="G7591" t="n">
        <v>9.661273408703174</v>
      </c>
    </row>
    <row r="7592">
      <c r="A7592" s="3" t="n">
        <v>45366.43136305556</v>
      </c>
      <c r="B7592" t="n">
        <v>-0.39025563675</v>
      </c>
      <c r="C7592" t="n">
        <v>0.01284010515536136</v>
      </c>
      <c r="D7592" t="n">
        <v>1.79325382565</v>
      </c>
      <c r="E7592" t="n">
        <v>0.8378141811315873</v>
      </c>
      <c r="F7592" t="n">
        <v>9.785104789949999</v>
      </c>
      <c r="G7592" t="n">
        <v>9.741163020045949</v>
      </c>
    </row>
    <row r="7593">
      <c r="A7593" s="3" t="n">
        <v>45366.43136362269</v>
      </c>
      <c r="B7593" t="n">
        <v>0.6919278040499999</v>
      </c>
      <c r="C7593" t="n">
        <v>-0.4792544601172508</v>
      </c>
      <c r="D7593" t="n">
        <v>1.96084947415</v>
      </c>
      <c r="E7593" t="n">
        <v>1.041700858101635</v>
      </c>
      <c r="F7593" t="n">
        <v>10.03409563345</v>
      </c>
      <c r="G7593" t="n">
        <v>9.903114518573455</v>
      </c>
    </row>
    <row r="7594">
      <c r="A7594" s="3" t="n">
        <v>45366.43136418981</v>
      </c>
      <c r="B7594" t="n">
        <v>0.34715541</v>
      </c>
      <c r="C7594" t="n">
        <v>-0.6864683116968553</v>
      </c>
      <c r="D7594" t="n">
        <v>1.17555255545</v>
      </c>
      <c r="E7594" t="n">
        <v>1.129309080211425</v>
      </c>
      <c r="F7594" t="n">
        <v>9.548078059449999</v>
      </c>
      <c r="G7594" t="n">
        <v>9.914075290124035</v>
      </c>
    </row>
    <row r="7595">
      <c r="A7595" s="3" t="n">
        <v>45366.43136475694</v>
      </c>
      <c r="B7595" t="n">
        <v>-1.1180953931</v>
      </c>
      <c r="C7595" t="n">
        <v>-0.5477046942426589</v>
      </c>
      <c r="D7595" t="n">
        <v>0.45968671875</v>
      </c>
      <c r="E7595" t="n">
        <v>0.8970703494217975</v>
      </c>
      <c r="F7595" t="n">
        <v>9.9119930343</v>
      </c>
      <c r="G7595" t="n">
        <v>9.956618915193733</v>
      </c>
    </row>
    <row r="7596">
      <c r="A7596" s="3" t="n">
        <v>45366.43136587963</v>
      </c>
      <c r="B7596" t="n">
        <v>-1.54665580475</v>
      </c>
      <c r="C7596" t="n">
        <v>-0.5635149113665517</v>
      </c>
      <c r="D7596" t="n">
        <v>-0.1340765188</v>
      </c>
      <c r="E7596" t="n">
        <v>0.6358339946432419</v>
      </c>
      <c r="F7596" t="n">
        <v>10.27112236395</v>
      </c>
      <c r="G7596" t="n">
        <v>9.909901406153175</v>
      </c>
    </row>
    <row r="7597">
      <c r="A7597" s="3" t="n">
        <v>45366.43136590278</v>
      </c>
      <c r="B7597" t="n">
        <v>-1.75016340555</v>
      </c>
      <c r="C7597" t="n">
        <v>-0.6365579494346172</v>
      </c>
      <c r="D7597" t="n">
        <v>0.5865749630999999</v>
      </c>
      <c r="E7597" t="n">
        <v>-0.03690882456072275</v>
      </c>
      <c r="F7597" t="n">
        <v>10.15380541</v>
      </c>
      <c r="G7597" t="n">
        <v>9.712583493093151</v>
      </c>
    </row>
    <row r="7598">
      <c r="A7598" s="3" t="n">
        <v>45366.43136644676</v>
      </c>
      <c r="B7598" t="n">
        <v>0.1436478092</v>
      </c>
      <c r="C7598" t="n">
        <v>-0.9261615366238954</v>
      </c>
      <c r="D7598" t="n">
        <v>-0.6943206266499999</v>
      </c>
      <c r="E7598" t="n">
        <v>-0.1615410822242429</v>
      </c>
      <c r="F7598" t="n">
        <v>9.224860682099999</v>
      </c>
      <c r="G7598" t="n">
        <v>9.584948548924384</v>
      </c>
    </row>
    <row r="7599">
      <c r="A7599" s="3" t="n">
        <v>45366.43136701389</v>
      </c>
      <c r="B7599" t="n">
        <v>0.6057371572</v>
      </c>
      <c r="C7599" t="n">
        <v>-0.9319140169328699</v>
      </c>
      <c r="D7599" t="n">
        <v>0.5147510585</v>
      </c>
      <c r="E7599" t="n">
        <v>-0.740698171823895</v>
      </c>
      <c r="F7599" t="n">
        <v>9.423582637699999</v>
      </c>
      <c r="G7599" t="n">
        <v>9.482935272337555</v>
      </c>
    </row>
    <row r="7600">
      <c r="A7600" s="3" t="n">
        <v>45366.43136760416</v>
      </c>
      <c r="B7600" t="n">
        <v>-0.9385258249499999</v>
      </c>
      <c r="C7600" t="n">
        <v>-0.5462789353448733</v>
      </c>
      <c r="D7600" t="n">
        <v>-1.1851336525</v>
      </c>
      <c r="E7600" t="n">
        <v>-0.6244808656553631</v>
      </c>
      <c r="F7600" t="n">
        <v>9.009379161649999</v>
      </c>
      <c r="G7600" t="n">
        <v>9.321948643017159</v>
      </c>
    </row>
    <row r="7601">
      <c r="A7601" s="3" t="n">
        <v>45366.43136813657</v>
      </c>
      <c r="B7601" t="n">
        <v>-1.03429756885</v>
      </c>
      <c r="C7601" t="n">
        <v>-0.1835994155202801</v>
      </c>
      <c r="D7601" t="n">
        <v>-1.37906015625</v>
      </c>
      <c r="E7601" t="n">
        <v>-0.6210530414421929</v>
      </c>
      <c r="F7601" t="n">
        <v>9.167393713099999</v>
      </c>
      <c r="G7601" t="n">
        <v>9.227598474758651</v>
      </c>
    </row>
    <row r="7602">
      <c r="A7602" s="3" t="n">
        <v>45366.43136870371</v>
      </c>
      <c r="B7602" t="n">
        <v>-1.41497210855</v>
      </c>
      <c r="C7602" t="n">
        <v>-0.1327799150828674</v>
      </c>
      <c r="D7602" t="n">
        <v>0.1652028259</v>
      </c>
      <c r="E7602" t="n">
        <v>-0.5960112691917266</v>
      </c>
      <c r="F7602" t="n">
        <v>9.607928044399999</v>
      </c>
      <c r="G7602" t="n">
        <v>9.306339267914012</v>
      </c>
    </row>
    <row r="7603">
      <c r="A7603" s="3" t="n">
        <v>45366.43136928241</v>
      </c>
      <c r="B7603" t="n">
        <v>0.3687104267</v>
      </c>
      <c r="C7603" t="n">
        <v>-0.3997521771604907</v>
      </c>
      <c r="D7603" t="n">
        <v>-2.49954837195</v>
      </c>
      <c r="E7603" t="n">
        <v>-0.3411032896719124</v>
      </c>
      <c r="F7603" t="n">
        <v>9.294291764099999</v>
      </c>
      <c r="G7603" t="n">
        <v>9.440101356712264</v>
      </c>
    </row>
    <row r="7604">
      <c r="A7604" s="3" t="n">
        <v>45366.43136983796</v>
      </c>
      <c r="B7604" t="n">
        <v>1.2569575571</v>
      </c>
      <c r="C7604" t="n">
        <v>-0.39774967751795</v>
      </c>
      <c r="D7604" t="n">
        <v>2.5474342439</v>
      </c>
      <c r="E7604" t="n">
        <v>-0.3650117194973205</v>
      </c>
      <c r="F7604" t="n">
        <v>9.421180008449999</v>
      </c>
      <c r="G7604" t="n">
        <v>9.390330756357018</v>
      </c>
    </row>
    <row r="7605">
      <c r="A7605" s="3" t="n">
        <v>45366.43137039352</v>
      </c>
      <c r="B7605" t="n">
        <v>0.1101286795</v>
      </c>
      <c r="C7605" t="n">
        <v>-0.01092163638787881</v>
      </c>
      <c r="D7605" t="n">
        <v>-0.7134730141</v>
      </c>
      <c r="E7605" t="n">
        <v>0.04681843295606081</v>
      </c>
      <c r="F7605" t="n">
        <v>9.44273502515</v>
      </c>
      <c r="G7605" t="n">
        <v>9.288267692162497</v>
      </c>
    </row>
    <row r="7606">
      <c r="A7606" s="3" t="n">
        <v>45366.43137096065</v>
      </c>
      <c r="B7606" t="n">
        <v>-1.14442624835</v>
      </c>
      <c r="C7606" t="n">
        <v>0.3890445269046631</v>
      </c>
      <c r="D7606" t="n">
        <v>0.1747741163</v>
      </c>
      <c r="E7606" t="n">
        <v>0.300747964830304</v>
      </c>
      <c r="F7606" t="n">
        <v>9.435546750699999</v>
      </c>
      <c r="G7606" t="n">
        <v>9.126622188546179</v>
      </c>
    </row>
    <row r="7607">
      <c r="A7607" s="3" t="n">
        <v>45366.43137152777</v>
      </c>
      <c r="B7607" t="n">
        <v>-0.4836247513999999</v>
      </c>
      <c r="C7607" t="n">
        <v>0.4607978876307706</v>
      </c>
      <c r="D7607" t="n">
        <v>0.11253130875</v>
      </c>
      <c r="E7607" t="n">
        <v>0.3977773144406771</v>
      </c>
      <c r="F7607" t="n">
        <v>8.8250239483</v>
      </c>
      <c r="G7607" t="n">
        <v>8.947810498424383</v>
      </c>
    </row>
    <row r="7608">
      <c r="A7608" s="3" t="n">
        <v>45366.43137265046</v>
      </c>
      <c r="B7608" t="n">
        <v>0.87627321075</v>
      </c>
      <c r="C7608" t="n">
        <v>0.188075454035898</v>
      </c>
      <c r="D7608" t="n">
        <v>-0.17956956815</v>
      </c>
      <c r="E7608" t="n">
        <v>0.5695909196882301</v>
      </c>
      <c r="F7608" t="n">
        <v>8.434768311549998</v>
      </c>
      <c r="G7608" t="n">
        <v>8.811000278784757</v>
      </c>
    </row>
    <row r="7609">
      <c r="A7609" s="3" t="n">
        <v>45366.43137267361</v>
      </c>
      <c r="B7609" t="n">
        <v>1.58256775705</v>
      </c>
      <c r="C7609" t="n">
        <v>0.1695472632872965</v>
      </c>
      <c r="D7609" t="n">
        <v>1.3982125437</v>
      </c>
      <c r="E7609" t="n">
        <v>0.2067103978276228</v>
      </c>
      <c r="F7609" t="n">
        <v>8.53771852325</v>
      </c>
      <c r="G7609" t="n">
        <v>8.66373749608592</v>
      </c>
    </row>
    <row r="7610">
      <c r="A7610" s="3" t="n">
        <v>45366.43137321759</v>
      </c>
      <c r="B7610" t="n">
        <v>0.8619162751499999</v>
      </c>
      <c r="C7610" t="n">
        <v>0.3969021909396282</v>
      </c>
      <c r="D7610" t="n">
        <v>0.6272823672499999</v>
      </c>
      <c r="E7610" t="n">
        <v>0.5266020178461553</v>
      </c>
      <c r="F7610" t="n">
        <v>8.856150255399999</v>
      </c>
      <c r="G7610" t="n">
        <v>8.564882875172051</v>
      </c>
    </row>
    <row r="7611">
      <c r="A7611" s="3" t="n">
        <v>45366.43137434027</v>
      </c>
      <c r="B7611" t="n">
        <v>-0.9672593094499999</v>
      </c>
      <c r="C7611" t="n">
        <v>0.5785649873891625</v>
      </c>
      <c r="D7611" t="n">
        <v>0.21548152045</v>
      </c>
      <c r="E7611" t="n">
        <v>0.4406511881643369</v>
      </c>
      <c r="F7611" t="n">
        <v>8.659830929049999</v>
      </c>
      <c r="G7611" t="n">
        <v>8.606768380303519</v>
      </c>
    </row>
    <row r="7612">
      <c r="A7612" s="3" t="n">
        <v>45366.431374375</v>
      </c>
      <c r="B7612" t="n">
        <v>-0.21308869785</v>
      </c>
      <c r="C7612" t="n">
        <v>0.3603409424004672</v>
      </c>
      <c r="D7612" t="n">
        <v>-0.01675956485</v>
      </c>
      <c r="E7612" t="n">
        <v>0.3857850387534975</v>
      </c>
      <c r="F7612" t="n">
        <v>8.568844830349999</v>
      </c>
      <c r="G7612" t="n">
        <v>8.700013597417389</v>
      </c>
    </row>
    <row r="7613">
      <c r="A7613" s="3" t="n">
        <v>45366.43137491898</v>
      </c>
      <c r="B7613" t="n">
        <v>0.7924851931499999</v>
      </c>
      <c r="C7613" t="n">
        <v>-0.02991954052622395</v>
      </c>
      <c r="D7613" t="n">
        <v>0.35434368445</v>
      </c>
      <c r="E7613" t="n">
        <v>0.1626010919378792</v>
      </c>
      <c r="F7613" t="n">
        <v>8.755592866299999</v>
      </c>
      <c r="G7613" t="n">
        <v>8.847790326297925</v>
      </c>
    </row>
    <row r="7614">
      <c r="A7614" s="3" t="n">
        <v>45366.43137547454</v>
      </c>
      <c r="B7614" t="n">
        <v>0.4764462836</v>
      </c>
      <c r="C7614" t="n">
        <v>-0.02917215492773909</v>
      </c>
      <c r="D7614" t="n">
        <v>0.22265998825</v>
      </c>
      <c r="E7614" t="n">
        <v>0.1327932192094409</v>
      </c>
      <c r="F7614" t="n">
        <v>8.856150255399999</v>
      </c>
      <c r="G7614" t="n">
        <v>8.88009180838592</v>
      </c>
    </row>
    <row r="7615">
      <c r="A7615" s="3" t="n">
        <v>45366.43137604167</v>
      </c>
      <c r="B7615" t="n">
        <v>0.208293246</v>
      </c>
      <c r="C7615" t="n">
        <v>0.2615752899756418</v>
      </c>
      <c r="D7615" t="n">
        <v>0.04788587195</v>
      </c>
      <c r="E7615" t="n">
        <v>0.1612548377689981</v>
      </c>
      <c r="F7615" t="n">
        <v>9.1650008905</v>
      </c>
      <c r="G7615" t="n">
        <v>8.862004208248276</v>
      </c>
    </row>
    <row r="7616">
      <c r="A7616" s="3" t="n">
        <v>45366.43137716435</v>
      </c>
      <c r="B7616" t="n">
        <v>-0.49081302585</v>
      </c>
      <c r="C7616" t="n">
        <v>0.5209983745958058</v>
      </c>
      <c r="D7616" t="n">
        <v>-0.01675956485</v>
      </c>
      <c r="E7616" t="n">
        <v>0.2105834302351988</v>
      </c>
      <c r="F7616" t="n">
        <v>8.844176335749999</v>
      </c>
      <c r="G7616" t="n">
        <v>8.91200868234746</v>
      </c>
    </row>
    <row r="7617">
      <c r="A7617" s="3" t="n">
        <v>45366.43137721065</v>
      </c>
      <c r="B7617" t="n">
        <v>0.1053430343</v>
      </c>
      <c r="C7617" t="n">
        <v>0.357160593229022</v>
      </c>
      <c r="D7617" t="n">
        <v>-0.0742167272</v>
      </c>
      <c r="E7617" t="n">
        <v>0.107688560958625</v>
      </c>
      <c r="F7617" t="n">
        <v>9.224860682099999</v>
      </c>
      <c r="G7617" t="n">
        <v>8.977562822995479</v>
      </c>
    </row>
    <row r="7618">
      <c r="A7618" s="3" t="n">
        <v>45366.43137829861</v>
      </c>
      <c r="B7618" t="n">
        <v>1.47483190015</v>
      </c>
      <c r="C7618" t="n">
        <v>0.1428929943212125</v>
      </c>
      <c r="D7618" t="n">
        <v>1.18033820065</v>
      </c>
      <c r="E7618" t="n">
        <v>-0.2257581810109564</v>
      </c>
      <c r="F7618" t="n">
        <v>8.671795042049999</v>
      </c>
      <c r="G7618" t="n">
        <v>9.068051525664359</v>
      </c>
    </row>
    <row r="7619">
      <c r="A7619" s="3" t="n">
        <v>45366.43137886574</v>
      </c>
      <c r="B7619" t="n">
        <v>0.45968671875</v>
      </c>
      <c r="C7619" t="n">
        <v>0.2168125960277396</v>
      </c>
      <c r="D7619" t="n">
        <v>-0.9313473571499999</v>
      </c>
      <c r="E7619" t="n">
        <v>-0.1628840903691146</v>
      </c>
      <c r="F7619" t="n">
        <v>8.966288741549999</v>
      </c>
      <c r="G7619" t="n">
        <v>9.17049492329175</v>
      </c>
    </row>
    <row r="7620">
      <c r="A7620" s="3" t="n">
        <v>45366.43137942129</v>
      </c>
      <c r="B7620" t="n">
        <v>-0.36152215225</v>
      </c>
      <c r="C7620" t="n">
        <v>0.3198417638328682</v>
      </c>
      <c r="D7620" t="n">
        <v>-0.1699884711</v>
      </c>
      <c r="E7620" t="n">
        <v>-0.177489438243124</v>
      </c>
      <c r="F7620" t="n">
        <v>9.4379395733</v>
      </c>
      <c r="G7620" t="n">
        <v>9.250636627259698</v>
      </c>
    </row>
    <row r="7621">
      <c r="A7621" s="3" t="n">
        <v>45366.43137998843</v>
      </c>
      <c r="B7621" t="n">
        <v>-0.5961560601499999</v>
      </c>
      <c r="C7621" t="n">
        <v>0.1884287448884622</v>
      </c>
      <c r="D7621" t="n">
        <v>-0.8906399529999999</v>
      </c>
      <c r="E7621" t="n">
        <v>-0.2052035797669003</v>
      </c>
      <c r="F7621" t="n">
        <v>9.6701806586</v>
      </c>
      <c r="G7621" t="n">
        <v>9.506448304435574</v>
      </c>
    </row>
    <row r="7622">
      <c r="A7622" s="3" t="n">
        <v>45366.43138059028</v>
      </c>
      <c r="B7622" t="n">
        <v>-0.01675956485</v>
      </c>
      <c r="C7622" t="n">
        <v>-0.4163449832418427</v>
      </c>
      <c r="D7622" t="n">
        <v>-0.49799149365</v>
      </c>
      <c r="E7622" t="n">
        <v>-0.2034163006599073</v>
      </c>
      <c r="F7622" t="n">
        <v>9.842561952300001</v>
      </c>
      <c r="G7622" t="n">
        <v>9.869267197558653</v>
      </c>
    </row>
    <row r="7623">
      <c r="A7623" s="3" t="n">
        <v>45366.43138112268</v>
      </c>
      <c r="B7623" t="n">
        <v>0.4764462836</v>
      </c>
      <c r="C7623" t="n">
        <v>-0.8531336542876481</v>
      </c>
      <c r="D7623" t="n">
        <v>1.45088406085</v>
      </c>
      <c r="E7623" t="n">
        <v>-0.07243776888694672</v>
      </c>
      <c r="F7623" t="n">
        <v>9.804257177399998</v>
      </c>
      <c r="G7623" t="n">
        <v>10.16354227048383</v>
      </c>
    </row>
    <row r="7624">
      <c r="A7624" s="3" t="n">
        <v>45366.43138224537</v>
      </c>
      <c r="B7624" t="n">
        <v>-0.7158658366999999</v>
      </c>
      <c r="C7624" t="n">
        <v>-0.7432512840038483</v>
      </c>
      <c r="D7624" t="n">
        <v>-0.33039584515</v>
      </c>
      <c r="E7624" t="n">
        <v>0.4715596001878801</v>
      </c>
      <c r="F7624" t="n">
        <v>10.0819815054</v>
      </c>
      <c r="G7624" t="n">
        <v>10.21097443057089</v>
      </c>
    </row>
    <row r="7625">
      <c r="A7625" s="3" t="n">
        <v>45366.43138226852</v>
      </c>
      <c r="B7625" t="n">
        <v>-2.02788773355</v>
      </c>
      <c r="C7625" t="n">
        <v>-0.5754175785036146</v>
      </c>
      <c r="D7625" t="n">
        <v>0.2992793447</v>
      </c>
      <c r="E7625" t="n">
        <v>0.6611591310741277</v>
      </c>
      <c r="F7625" t="n">
        <v>10.8912262634</v>
      </c>
      <c r="G7625" t="n">
        <v>10.17889066068476</v>
      </c>
    </row>
    <row r="7626">
      <c r="A7626" s="3" t="n">
        <v>45366.4313828125</v>
      </c>
      <c r="B7626" t="n">
        <v>-1.8698731821</v>
      </c>
      <c r="C7626" t="n">
        <v>-0.6392294271942909</v>
      </c>
      <c r="D7626" t="n">
        <v>0.7924851931499999</v>
      </c>
      <c r="E7626" t="n">
        <v>0.9325012272480213</v>
      </c>
      <c r="F7626" t="n">
        <v>10.6925043078</v>
      </c>
      <c r="G7626" t="n">
        <v>10.21089177125527</v>
      </c>
    </row>
    <row r="7627">
      <c r="A7627" s="3" t="n">
        <v>45366.43138393518</v>
      </c>
      <c r="B7627" t="n">
        <v>0.4549010735499999</v>
      </c>
      <c r="C7627" t="n">
        <v>-0.8884548987959233</v>
      </c>
      <c r="D7627" t="n">
        <v>1.3359599295</v>
      </c>
      <c r="E7627" t="n">
        <v>0.5626223462012836</v>
      </c>
      <c r="F7627" t="n">
        <v>9.464280235199999</v>
      </c>
      <c r="G7627" t="n">
        <v>10.18293164054583</v>
      </c>
    </row>
    <row r="7628">
      <c r="A7628" s="3" t="n">
        <v>45366.43138398148</v>
      </c>
      <c r="B7628" t="n">
        <v>0.6320680124499999</v>
      </c>
      <c r="C7628" t="n">
        <v>-0.8762780340673686</v>
      </c>
      <c r="D7628" t="n">
        <v>1.06542387595</v>
      </c>
      <c r="E7628" t="n">
        <v>0.3685581607427749</v>
      </c>
      <c r="F7628" t="n">
        <v>9.5624448017</v>
      </c>
      <c r="G7628" t="n">
        <v>10.07131367608662</v>
      </c>
    </row>
    <row r="7629">
      <c r="A7629" s="3" t="n">
        <v>45366.43138450231</v>
      </c>
      <c r="B7629" t="n">
        <v>-0.7134730141</v>
      </c>
      <c r="C7629" t="n">
        <v>-0.4457626244501178</v>
      </c>
      <c r="D7629" t="n">
        <v>-0.08858346944999999</v>
      </c>
      <c r="E7629" t="n">
        <v>0.4950876280024491</v>
      </c>
      <c r="F7629" t="n">
        <v>10.06282911795</v>
      </c>
      <c r="G7629" t="n">
        <v>9.830425868605506</v>
      </c>
    </row>
    <row r="7630">
      <c r="A7630" s="3" t="n">
        <v>45366.43138506945</v>
      </c>
      <c r="B7630" t="n">
        <v>-1.61847970935</v>
      </c>
      <c r="C7630" t="n">
        <v>-0.0673719598118882</v>
      </c>
      <c r="D7630" t="n">
        <v>-0.1005573891</v>
      </c>
      <c r="E7630" t="n">
        <v>0.3295924542076933</v>
      </c>
      <c r="F7630" t="n">
        <v>10.2447915087</v>
      </c>
      <c r="G7630" t="n">
        <v>9.654850510139653</v>
      </c>
    </row>
    <row r="7631">
      <c r="A7631" s="3" t="n">
        <v>45366.43138563658</v>
      </c>
      <c r="B7631" t="n">
        <v>-0.9385258249499999</v>
      </c>
      <c r="C7631" t="n">
        <v>-0.2735972827840333</v>
      </c>
      <c r="D7631" t="n">
        <v>-1.52270796545</v>
      </c>
      <c r="E7631" t="n">
        <v>-0.1916346507841497</v>
      </c>
      <c r="F7631" t="n">
        <v>9.536104139800001</v>
      </c>
      <c r="G7631" t="n">
        <v>9.614819079059934</v>
      </c>
    </row>
    <row r="7632">
      <c r="A7632" s="3" t="n">
        <v>45366.43138619213</v>
      </c>
      <c r="B7632" t="n">
        <v>0.6177012702</v>
      </c>
      <c r="C7632" t="n">
        <v>-0.8056290758621235</v>
      </c>
      <c r="D7632" t="n">
        <v>1.2904766868</v>
      </c>
      <c r="E7632" t="n">
        <v>-0.7520672566199322</v>
      </c>
      <c r="F7632" t="n">
        <v>9.311051328949999</v>
      </c>
      <c r="G7632" t="n">
        <v>9.707924831438024</v>
      </c>
    </row>
    <row r="7633">
      <c r="A7633" s="3" t="n">
        <v>45366.43138675926</v>
      </c>
      <c r="B7633" t="n">
        <v>0.58897759235</v>
      </c>
      <c r="C7633" t="n">
        <v>-0.7275629985142211</v>
      </c>
      <c r="D7633" t="n">
        <v>-0.22744563345</v>
      </c>
      <c r="E7633" t="n">
        <v>-0.8903450677202824</v>
      </c>
      <c r="F7633" t="n">
        <v>9.327810893799999</v>
      </c>
      <c r="G7633" t="n">
        <v>9.548272683734641</v>
      </c>
    </row>
    <row r="7634">
      <c r="A7634" s="3" t="n">
        <v>45366.43138732639</v>
      </c>
      <c r="B7634" t="n">
        <v>-0.8547280007</v>
      </c>
      <c r="C7634" t="n">
        <v>-0.2791163465355485</v>
      </c>
      <c r="D7634" t="n">
        <v>-1.3311742843</v>
      </c>
      <c r="E7634" t="n">
        <v>-0.6721099359594425</v>
      </c>
      <c r="F7634" t="n">
        <v>9.78749761255</v>
      </c>
      <c r="G7634" t="n">
        <v>9.344191611073219</v>
      </c>
    </row>
    <row r="7635">
      <c r="A7635" s="3" t="n">
        <v>45366.43138789352</v>
      </c>
      <c r="B7635" t="n">
        <v>-2.035076008</v>
      </c>
      <c r="C7635" t="n">
        <v>0.06339875784650384</v>
      </c>
      <c r="D7635" t="n">
        <v>-2.49954837195</v>
      </c>
      <c r="E7635" t="n">
        <v>-0.5660343974808875</v>
      </c>
      <c r="F7635" t="n">
        <v>9.37569676575</v>
      </c>
      <c r="G7635" t="n">
        <v>9.266266507176482</v>
      </c>
    </row>
    <row r="7636">
      <c r="A7636" s="3" t="n">
        <v>45366.43138844908</v>
      </c>
      <c r="B7636" t="n">
        <v>-0.4309532342499999</v>
      </c>
      <c r="C7636" t="n">
        <v>-0.02427822510990679</v>
      </c>
      <c r="D7636" t="n">
        <v>-0.7182586593</v>
      </c>
      <c r="E7636" t="n">
        <v>-0.5661419277410272</v>
      </c>
      <c r="F7636" t="n">
        <v>9.461887412599999</v>
      </c>
      <c r="G7636" t="n">
        <v>9.433598130484175</v>
      </c>
    </row>
    <row r="7637">
      <c r="A7637" s="3" t="n">
        <v>45366.4313890162</v>
      </c>
      <c r="B7637" t="n">
        <v>1.8076205679</v>
      </c>
      <c r="C7637" t="n">
        <v>-0.2638551189370638</v>
      </c>
      <c r="D7637" t="n">
        <v>0.9121949697</v>
      </c>
      <c r="E7637" t="n">
        <v>-0.9680569855613083</v>
      </c>
      <c r="F7637" t="n">
        <v>8.79390744785</v>
      </c>
      <c r="G7637" t="n">
        <v>9.421319998950258</v>
      </c>
    </row>
    <row r="7638">
      <c r="A7638" s="3" t="n">
        <v>45366.43138958333</v>
      </c>
      <c r="B7638" t="n">
        <v>1.01034972955</v>
      </c>
      <c r="C7638" t="n">
        <v>0.02011147324813517</v>
      </c>
      <c r="D7638" t="n">
        <v>0.3830673623</v>
      </c>
      <c r="E7638" t="n">
        <v>-0.7615141694379975</v>
      </c>
      <c r="F7638" t="n">
        <v>9.3254180712</v>
      </c>
      <c r="G7638" t="n">
        <v>9.27333623317217</v>
      </c>
    </row>
    <row r="7639">
      <c r="A7639" s="3" t="n">
        <v>45366.43139015046</v>
      </c>
      <c r="B7639" t="n">
        <v>-0.17956956815</v>
      </c>
      <c r="C7639" t="n">
        <v>0.5984990951423094</v>
      </c>
      <c r="D7639" t="n">
        <v>-1.13485495795</v>
      </c>
      <c r="E7639" t="n">
        <v>-0.3567715732530313</v>
      </c>
      <c r="F7639" t="n">
        <v>9.701306965699999</v>
      </c>
      <c r="G7639" t="n">
        <v>9.175056547116458</v>
      </c>
    </row>
    <row r="7640">
      <c r="A7640" s="3" t="n">
        <v>45366.43139070602</v>
      </c>
      <c r="B7640" t="n">
        <v>-0.86430909775</v>
      </c>
      <c r="C7640" t="n">
        <v>0.9281517379501192</v>
      </c>
      <c r="D7640" t="n">
        <v>-1.422160383</v>
      </c>
      <c r="E7640" t="n">
        <v>0.2324139475081593</v>
      </c>
      <c r="F7640" t="n">
        <v>9.7467902084</v>
      </c>
      <c r="G7640" t="n">
        <v>9.271851245765877</v>
      </c>
    </row>
    <row r="7641">
      <c r="A7641" s="3" t="n">
        <v>45366.43139127314</v>
      </c>
      <c r="B7641" t="n">
        <v>0.3687104267</v>
      </c>
      <c r="C7641" t="n">
        <v>0.6271346502982535</v>
      </c>
      <c r="D7641" t="n">
        <v>-0.7254469337499999</v>
      </c>
      <c r="E7641" t="n">
        <v>0.04395233091177172</v>
      </c>
      <c r="F7641" t="n">
        <v>8.489842457949999</v>
      </c>
      <c r="G7641" t="n">
        <v>9.286388861462846</v>
      </c>
    </row>
    <row r="7642">
      <c r="A7642" s="3" t="n">
        <v>45366.43139184028</v>
      </c>
      <c r="B7642" t="n">
        <v>2.2409764314</v>
      </c>
      <c r="C7642" t="n">
        <v>0.3345744838602573</v>
      </c>
      <c r="D7642" t="n">
        <v>1.1492217002</v>
      </c>
      <c r="E7642" t="n">
        <v>-0.06304315820221459</v>
      </c>
      <c r="F7642" t="n">
        <v>8.889669385099999</v>
      </c>
      <c r="G7642" t="n">
        <v>9.327893278803755</v>
      </c>
    </row>
    <row r="7643">
      <c r="A7643" s="3" t="n">
        <v>45366.43139240741</v>
      </c>
      <c r="B7643" t="n">
        <v>1.295262332</v>
      </c>
      <c r="C7643" t="n">
        <v>0.3876495137976701</v>
      </c>
      <c r="D7643" t="n">
        <v>1.6400249194</v>
      </c>
      <c r="E7643" t="n">
        <v>0.006557562841258857</v>
      </c>
      <c r="F7643" t="n">
        <v>9.6965213205</v>
      </c>
      <c r="G7643" t="n">
        <v>9.239090405561914</v>
      </c>
    </row>
    <row r="7644">
      <c r="A7644" s="3" t="n">
        <v>45366.43139296296</v>
      </c>
      <c r="B7644" t="n">
        <v>-0.18196239075</v>
      </c>
      <c r="C7644" t="n">
        <v>0.6564080263127059</v>
      </c>
      <c r="D7644" t="n">
        <v>1.0223236492</v>
      </c>
      <c r="E7644" t="n">
        <v>0.4858557528453394</v>
      </c>
      <c r="F7644" t="n">
        <v>9.68694022345</v>
      </c>
      <c r="G7644" t="n">
        <v>9.087347446809815</v>
      </c>
    </row>
    <row r="7645">
      <c r="A7645" s="3" t="n">
        <v>45366.4313935301</v>
      </c>
      <c r="B7645" t="n">
        <v>-0.8499423555</v>
      </c>
      <c r="C7645" t="n">
        <v>0.7185841532145709</v>
      </c>
      <c r="D7645" t="n">
        <v>-1.99436860385</v>
      </c>
      <c r="E7645" t="n">
        <v>0.7752699505352005</v>
      </c>
      <c r="F7645" t="n">
        <v>8.975860031949999</v>
      </c>
      <c r="G7645" t="n">
        <v>9.17969504684781</v>
      </c>
    </row>
    <row r="7646">
      <c r="A7646" s="3" t="n">
        <v>45366.43139409722</v>
      </c>
      <c r="B7646" t="n">
        <v>0.4716606384</v>
      </c>
      <c r="C7646" t="n">
        <v>0.3344111997088587</v>
      </c>
      <c r="D7646" t="n">
        <v>0.17956956815</v>
      </c>
      <c r="E7646" t="n">
        <v>0.2274504567673667</v>
      </c>
      <c r="F7646" t="n">
        <v>9.208101117249999</v>
      </c>
      <c r="G7646" t="n">
        <v>9.463387281426249</v>
      </c>
    </row>
    <row r="7647">
      <c r="A7647" s="3" t="n">
        <v>45366.43139466435</v>
      </c>
      <c r="B7647" t="n">
        <v>0.73501822415</v>
      </c>
      <c r="C7647" t="n">
        <v>-0.1043030264948722</v>
      </c>
      <c r="D7647" t="n">
        <v>0.36391497485</v>
      </c>
      <c r="E7647" t="n">
        <v>-0.3086391177749426</v>
      </c>
      <c r="F7647" t="n">
        <v>9.169796342349999</v>
      </c>
      <c r="G7647" t="n">
        <v>9.546246890440933</v>
      </c>
    </row>
    <row r="7648">
      <c r="A7648" s="3" t="n">
        <v>45366.43139521991</v>
      </c>
      <c r="B7648" t="n">
        <v>1.11329994125</v>
      </c>
      <c r="C7648" t="n">
        <v>-0.07169305782937091</v>
      </c>
      <c r="D7648" t="n">
        <v>1.7357966633</v>
      </c>
      <c r="E7648" t="n">
        <v>-0.4897054687424258</v>
      </c>
      <c r="F7648" t="n">
        <v>9.253594166599999</v>
      </c>
      <c r="G7648" t="n">
        <v>9.529626378858884</v>
      </c>
    </row>
    <row r="7649">
      <c r="A7649" s="3" t="n">
        <v>45366.43139578704</v>
      </c>
      <c r="B7649" t="n">
        <v>-0.4429271538999999</v>
      </c>
      <c r="C7649" t="n">
        <v>0.1503703020639865</v>
      </c>
      <c r="D7649" t="n">
        <v>-0.7709301764499999</v>
      </c>
      <c r="E7649" t="n">
        <v>-0.2118060611798375</v>
      </c>
      <c r="F7649" t="n">
        <v>10.54645386935</v>
      </c>
      <c r="G7649" t="n">
        <v>9.693727019592449</v>
      </c>
    </row>
    <row r="7650">
      <c r="A7650" s="3" t="n">
        <v>45366.43139635416</v>
      </c>
      <c r="B7650" t="n">
        <v>-1.1516145228</v>
      </c>
      <c r="C7650" t="n">
        <v>0.2298921526020987</v>
      </c>
      <c r="D7650" t="n">
        <v>-2.94965399365</v>
      </c>
      <c r="E7650" t="n">
        <v>0.07415237820291408</v>
      </c>
      <c r="F7650" t="n">
        <v>10.23521041165</v>
      </c>
      <c r="G7650" t="n">
        <v>9.927649728203871</v>
      </c>
    </row>
    <row r="7651">
      <c r="A7651" s="3" t="n">
        <v>45366.4313969213</v>
      </c>
      <c r="B7651" t="n">
        <v>-0.35673650705</v>
      </c>
      <c r="C7651" t="n">
        <v>-0.1709444023114224</v>
      </c>
      <c r="D7651" t="n">
        <v>0.5530558334</v>
      </c>
      <c r="E7651" t="n">
        <v>-0.2720584159510498</v>
      </c>
      <c r="F7651" t="n">
        <v>9.667787836</v>
      </c>
      <c r="G7651" t="n">
        <v>10.13239420130737</v>
      </c>
    </row>
    <row r="7652">
      <c r="A7652" s="3" t="n">
        <v>45366.43139748843</v>
      </c>
      <c r="B7652" t="n">
        <v>0.6440419320999999</v>
      </c>
      <c r="C7652" t="n">
        <v>-0.499490928149069</v>
      </c>
      <c r="D7652" t="n">
        <v>0.7900825639</v>
      </c>
      <c r="E7652" t="n">
        <v>-0.2916465021166676</v>
      </c>
      <c r="F7652" t="n">
        <v>9.706092610899999</v>
      </c>
      <c r="G7652" t="n">
        <v>10.31145050905539</v>
      </c>
    </row>
    <row r="7653">
      <c r="A7653" s="3" t="n">
        <v>45366.43139805555</v>
      </c>
      <c r="B7653" t="n">
        <v>0.33039584515</v>
      </c>
      <c r="C7653" t="n">
        <v>-0.6127206121068782</v>
      </c>
      <c r="D7653" t="n">
        <v>0.9193734375</v>
      </c>
      <c r="E7653" t="n">
        <v>-0.0524952946212123</v>
      </c>
      <c r="F7653" t="n">
        <v>10.5249086593</v>
      </c>
      <c r="G7653" t="n">
        <v>10.29701274288569</v>
      </c>
    </row>
    <row r="7654">
      <c r="A7654" s="3" t="n">
        <v>45366.43139861111</v>
      </c>
      <c r="B7654" t="n">
        <v>-0.83557561325</v>
      </c>
      <c r="C7654" t="n">
        <v>-0.3955456272156188</v>
      </c>
      <c r="D7654" t="n">
        <v>-0.56263693045</v>
      </c>
      <c r="E7654" t="n">
        <v>0.6650229283148039</v>
      </c>
      <c r="F7654" t="n">
        <v>10.44111083505</v>
      </c>
      <c r="G7654" t="n">
        <v>10.01404034842031</v>
      </c>
    </row>
    <row r="7655">
      <c r="A7655" s="3" t="n">
        <v>45366.43139917824</v>
      </c>
      <c r="B7655" t="n">
        <v>-2.02310208835</v>
      </c>
      <c r="C7655" t="n">
        <v>-0.5215957801694653</v>
      </c>
      <c r="D7655" t="n">
        <v>-0.3758888945</v>
      </c>
      <c r="E7655" t="n">
        <v>0.6344350497325194</v>
      </c>
      <c r="F7655" t="n">
        <v>10.51293473965</v>
      </c>
      <c r="G7655" t="n">
        <v>10.0113383763224</v>
      </c>
    </row>
    <row r="7656">
      <c r="A7656" s="3" t="n">
        <v>45366.43140030093</v>
      </c>
      <c r="B7656" t="n">
        <v>-0.69910627185</v>
      </c>
      <c r="C7656" t="n">
        <v>-0.8182098191272751</v>
      </c>
      <c r="D7656" t="n">
        <v>1.10612147345</v>
      </c>
      <c r="E7656" t="n">
        <v>0.1082144625667835</v>
      </c>
      <c r="F7656" t="n">
        <v>9.85692869455</v>
      </c>
      <c r="G7656" t="n">
        <v>10.04688867125725</v>
      </c>
    </row>
    <row r="7657">
      <c r="A7657" s="3" t="n">
        <v>45366.43140086805</v>
      </c>
      <c r="B7657" t="n">
        <v>0.0287334845</v>
      </c>
      <c r="C7657" t="n">
        <v>-1.080271029753383</v>
      </c>
      <c r="D7657" t="n">
        <v>1.07738798895</v>
      </c>
      <c r="E7657" t="n">
        <v>-0.2194729184372967</v>
      </c>
      <c r="F7657" t="n">
        <v>9.210493939849998</v>
      </c>
      <c r="G7657" t="n">
        <v>9.937715808672055</v>
      </c>
    </row>
    <row r="7658">
      <c r="A7658" s="3" t="n">
        <v>45366.43140143518</v>
      </c>
      <c r="B7658" t="n">
        <v>-0.3687104267</v>
      </c>
      <c r="C7658" t="n">
        <v>-0.8828410374277413</v>
      </c>
      <c r="D7658" t="n">
        <v>-0.1436478092</v>
      </c>
      <c r="E7658" t="n">
        <v>-0.2143324279506998</v>
      </c>
      <c r="F7658" t="n">
        <v>9.246405892149999</v>
      </c>
      <c r="G7658" t="n">
        <v>9.668873699609119</v>
      </c>
    </row>
    <row r="7659">
      <c r="A7659" s="3" t="n">
        <v>45366.43140199074</v>
      </c>
      <c r="B7659" t="n">
        <v>-1.74537776035</v>
      </c>
      <c r="C7659" t="n">
        <v>-0.4774966238195816</v>
      </c>
      <c r="D7659" t="n">
        <v>-2.4229290155</v>
      </c>
      <c r="E7659" t="n">
        <v>-0.02991156262214441</v>
      </c>
      <c r="F7659" t="n">
        <v>10.4602632225</v>
      </c>
      <c r="G7659" t="n">
        <v>9.534898836222986</v>
      </c>
    </row>
    <row r="7660">
      <c r="A7660" s="3" t="n">
        <v>45366.43140255787</v>
      </c>
      <c r="B7660" t="n">
        <v>-0.7158658366999999</v>
      </c>
      <c r="C7660" t="n">
        <v>-0.2978250116472035</v>
      </c>
      <c r="D7660" t="n">
        <v>-0.12210259915</v>
      </c>
      <c r="E7660" t="n">
        <v>-0.5387103274620061</v>
      </c>
      <c r="F7660" t="n">
        <v>9.8377763071</v>
      </c>
      <c r="G7660" t="n">
        <v>9.538771342866109</v>
      </c>
    </row>
    <row r="7661">
      <c r="A7661" s="3" t="n">
        <v>45366.43140314815</v>
      </c>
      <c r="B7661" t="n">
        <v>-0.33039584515</v>
      </c>
      <c r="C7661" t="n">
        <v>-0.6420886485820531</v>
      </c>
      <c r="D7661" t="n">
        <v>-0.4955986710499999</v>
      </c>
      <c r="E7661" t="n">
        <v>-0.8846861734838021</v>
      </c>
      <c r="F7661" t="n">
        <v>9.265558279599999</v>
      </c>
      <c r="G7661" t="n">
        <v>9.662688560874619</v>
      </c>
    </row>
    <row r="7662">
      <c r="A7662" s="3" t="n">
        <v>45366.43140368056</v>
      </c>
      <c r="B7662" t="n">
        <v>0.6895251748</v>
      </c>
      <c r="C7662" t="n">
        <v>-0.6919589384493028</v>
      </c>
      <c r="D7662" t="n">
        <v>0.6392562868999999</v>
      </c>
      <c r="E7662" t="n">
        <v>-0.9466781685307719</v>
      </c>
      <c r="F7662" t="n">
        <v>9.145848503049999</v>
      </c>
      <c r="G7662" t="n">
        <v>9.722410647906786</v>
      </c>
    </row>
    <row r="7663">
      <c r="A7663" s="3" t="n">
        <v>45366.43140424768</v>
      </c>
      <c r="B7663" t="n">
        <v>-0.35195086185</v>
      </c>
      <c r="C7663" t="n">
        <v>-0.387269271802099</v>
      </c>
      <c r="D7663" t="n">
        <v>-1.0199308266</v>
      </c>
      <c r="E7663" t="n">
        <v>-0.7438813555515174</v>
      </c>
      <c r="F7663" t="n">
        <v>9.830588032649999</v>
      </c>
      <c r="G7663" t="n">
        <v>9.631375561675434</v>
      </c>
    </row>
    <row r="7664">
      <c r="A7664" s="3" t="n">
        <v>45366.43140481482</v>
      </c>
      <c r="B7664" t="n">
        <v>-1.503555578</v>
      </c>
      <c r="C7664" t="n">
        <v>-0.1641900892684153</v>
      </c>
      <c r="D7664" t="n">
        <v>-2.7916394422</v>
      </c>
      <c r="E7664" t="n">
        <v>-0.4661147835207471</v>
      </c>
      <c r="F7664" t="n">
        <v>10.0484623757</v>
      </c>
      <c r="G7664" t="n">
        <v>9.487807485797578</v>
      </c>
    </row>
    <row r="7665">
      <c r="A7665" s="3" t="n">
        <v>45366.43140538195</v>
      </c>
      <c r="B7665" t="n">
        <v>-1.37188168845</v>
      </c>
      <c r="C7665" t="n">
        <v>-0.4990785459439407</v>
      </c>
      <c r="D7665" t="n">
        <v>0.28251977985</v>
      </c>
      <c r="E7665" t="n">
        <v>-0.9200422556018675</v>
      </c>
      <c r="F7665" t="n">
        <v>9.6653950134</v>
      </c>
      <c r="G7665" t="n">
        <v>9.74400479976949</v>
      </c>
    </row>
    <row r="7666">
      <c r="A7666" s="3" t="n">
        <v>45366.43140594907</v>
      </c>
      <c r="B7666" t="n">
        <v>0.82839714545</v>
      </c>
      <c r="C7666" t="n">
        <v>-0.7741719257657365</v>
      </c>
      <c r="D7666" t="n">
        <v>-0.4285604116499999</v>
      </c>
      <c r="E7666" t="n">
        <v>-0.8061474567526831</v>
      </c>
      <c r="F7666" t="n">
        <v>9.390063507999999</v>
      </c>
      <c r="G7666" t="n">
        <v>9.778456475592451</v>
      </c>
    </row>
    <row r="7667">
      <c r="A7667" s="3" t="n">
        <v>45366.43140650463</v>
      </c>
      <c r="B7667" t="n">
        <v>0.3806745397</v>
      </c>
      <c r="C7667" t="n">
        <v>-0.7116489543406782</v>
      </c>
      <c r="D7667" t="n">
        <v>-0.0957717439</v>
      </c>
      <c r="E7667" t="n">
        <v>-0.5691104624162022</v>
      </c>
      <c r="F7667" t="n">
        <v>9.471458703</v>
      </c>
      <c r="G7667" t="n">
        <v>9.681242788393266</v>
      </c>
    </row>
    <row r="7668">
      <c r="A7668" s="3" t="n">
        <v>45366.43140762731</v>
      </c>
      <c r="B7668" t="n">
        <v>-1.2521719119</v>
      </c>
      <c r="C7668" t="n">
        <v>-0.05909203834382301</v>
      </c>
      <c r="D7668" t="n">
        <v>-0.2465980209</v>
      </c>
      <c r="E7668" t="n">
        <v>0.3585741681071106</v>
      </c>
      <c r="F7668" t="n">
        <v>9.8377763071</v>
      </c>
      <c r="G7668" t="n">
        <v>9.389284096488604</v>
      </c>
    </row>
    <row r="7669">
      <c r="A7669" s="3" t="n">
        <v>45366.43140768519</v>
      </c>
      <c r="B7669" t="n">
        <v>-1.5586297244</v>
      </c>
      <c r="C7669" t="n">
        <v>0.2764646878097911</v>
      </c>
      <c r="D7669" t="n">
        <v>-1.0558427789</v>
      </c>
      <c r="E7669" t="n">
        <v>0.883099667819583</v>
      </c>
      <c r="F7669" t="n">
        <v>10.15620803925</v>
      </c>
      <c r="G7669" t="n">
        <v>9.311525408470656</v>
      </c>
    </row>
    <row r="7670">
      <c r="A7670" s="3" t="n">
        <v>45366.43140820602</v>
      </c>
      <c r="B7670" t="n">
        <v>0.59137041495</v>
      </c>
      <c r="C7670" t="n">
        <v>0.2280064183865974</v>
      </c>
      <c r="D7670" t="n">
        <v>2.22421686655</v>
      </c>
      <c r="E7670" t="n">
        <v>0.8366891137818205</v>
      </c>
      <c r="F7670" t="n">
        <v>8.3509704873</v>
      </c>
      <c r="G7670" t="n">
        <v>9.331950648800143</v>
      </c>
    </row>
    <row r="7671">
      <c r="A7671" s="3" t="n">
        <v>45366.43140876157</v>
      </c>
      <c r="B7671" t="n">
        <v>1.99436860385</v>
      </c>
      <c r="C7671" t="n">
        <v>-0.03965857264580441</v>
      </c>
      <c r="D7671" t="n">
        <v>1.8339612298</v>
      </c>
      <c r="E7671" t="n">
        <v>0.6693806241100252</v>
      </c>
      <c r="F7671" t="n">
        <v>8.992619596799999</v>
      </c>
      <c r="G7671" t="n">
        <v>9.242577229690351</v>
      </c>
    </row>
    <row r="7672">
      <c r="A7672" s="3" t="n">
        <v>45366.43140934028</v>
      </c>
      <c r="B7672" t="n">
        <v>1.422160383</v>
      </c>
      <c r="C7672" t="n">
        <v>0.2095241977385787</v>
      </c>
      <c r="D7672" t="n">
        <v>2.35829338535</v>
      </c>
      <c r="E7672" t="n">
        <v>0.9190753747742451</v>
      </c>
      <c r="F7672" t="n">
        <v>8.9519219993</v>
      </c>
      <c r="G7672" t="n">
        <v>9.195039962431494</v>
      </c>
    </row>
    <row r="7673">
      <c r="A7673" s="3" t="n">
        <v>45366.43141045139</v>
      </c>
      <c r="B7673" t="n">
        <v>-1.3263886391</v>
      </c>
      <c r="C7673" t="n">
        <v>0.680255604617601</v>
      </c>
      <c r="D7673" t="n">
        <v>-0.62967518985</v>
      </c>
      <c r="E7673" t="n">
        <v>1.423502522490564</v>
      </c>
      <c r="F7673" t="n">
        <v>9.95748608365</v>
      </c>
      <c r="G7673" t="n">
        <v>9.124775658071353</v>
      </c>
    </row>
    <row r="7674">
      <c r="A7674" s="3" t="n">
        <v>45366.43141048611</v>
      </c>
      <c r="B7674" t="n">
        <v>-0.5578512852499999</v>
      </c>
      <c r="C7674" t="n">
        <v>0.7113798086597922</v>
      </c>
      <c r="D7674" t="n">
        <v>-0.12449542175</v>
      </c>
      <c r="E7674" t="n">
        <v>1.239148154935551</v>
      </c>
      <c r="F7674" t="n">
        <v>9.25119153735</v>
      </c>
      <c r="G7674" t="n">
        <v>9.181522741239652</v>
      </c>
    </row>
    <row r="7675">
      <c r="A7675" s="3" t="n">
        <v>45366.43141158565</v>
      </c>
      <c r="B7675" t="n">
        <v>0.3711032493</v>
      </c>
      <c r="C7675" t="n">
        <v>0.2074741278427744</v>
      </c>
      <c r="D7675" t="n">
        <v>0.08379782425</v>
      </c>
      <c r="E7675" t="n">
        <v>0.7698548281299555</v>
      </c>
      <c r="F7675" t="n">
        <v>8.875302642849999</v>
      </c>
      <c r="G7675" t="n">
        <v>9.379762593696295</v>
      </c>
    </row>
    <row r="7676">
      <c r="A7676" s="3" t="n">
        <v>45366.4314116088</v>
      </c>
      <c r="B7676" t="n">
        <v>1.71903709845</v>
      </c>
      <c r="C7676" t="n">
        <v>-0.07900975596165527</v>
      </c>
      <c r="D7676" t="n">
        <v>3.9911300303</v>
      </c>
      <c r="E7676" t="n">
        <v>0.642336466513638</v>
      </c>
      <c r="F7676" t="n">
        <v>9.543292414250001</v>
      </c>
      <c r="G7676" t="n">
        <v>9.350931728476017</v>
      </c>
    </row>
    <row r="7677">
      <c r="A7677" s="3" t="n">
        <v>45366.4314121412</v>
      </c>
      <c r="B7677" t="n">
        <v>0.9265519052999999</v>
      </c>
      <c r="C7677" t="n">
        <v>0.05278857974825181</v>
      </c>
      <c r="D7677" t="n">
        <v>1.55622709515</v>
      </c>
      <c r="E7677" t="n">
        <v>0.8693611912306549</v>
      </c>
      <c r="F7677" t="n">
        <v>9.145848503049999</v>
      </c>
      <c r="G7677" t="n">
        <v>9.253036741984058</v>
      </c>
    </row>
    <row r="7678">
      <c r="A7678" s="3" t="n">
        <v>45366.43141273148</v>
      </c>
      <c r="B7678" t="n">
        <v>-0.9169806149</v>
      </c>
      <c r="C7678" t="n">
        <v>0.5887604287719133</v>
      </c>
      <c r="D7678" t="n">
        <v>-1.6639727587</v>
      </c>
      <c r="E7678" t="n">
        <v>1.520890717769235</v>
      </c>
      <c r="F7678" t="n">
        <v>9.45949459</v>
      </c>
      <c r="G7678" t="n">
        <v>9.206665300249677</v>
      </c>
    </row>
    <row r="7679">
      <c r="A7679" s="3" t="n">
        <v>45366.43141327547</v>
      </c>
      <c r="B7679" t="n">
        <v>-1.017538004</v>
      </c>
      <c r="C7679" t="n">
        <v>0.4474189196305375</v>
      </c>
      <c r="D7679" t="n">
        <v>1.1611858132</v>
      </c>
      <c r="E7679" t="n">
        <v>1.05838599299266</v>
      </c>
      <c r="F7679" t="n">
        <v>9.315836974149999</v>
      </c>
      <c r="G7679" t="n">
        <v>9.35392915733674</v>
      </c>
    </row>
    <row r="7680">
      <c r="A7680" s="3" t="n">
        <v>45366.43141384259</v>
      </c>
      <c r="B7680" t="n">
        <v>0.6584086743500001</v>
      </c>
      <c r="C7680" t="n">
        <v>0.0837634438266902</v>
      </c>
      <c r="D7680" t="n">
        <v>1.20428603995</v>
      </c>
      <c r="E7680" t="n">
        <v>0.7561751685817037</v>
      </c>
      <c r="F7680" t="n">
        <v>9.3637228461</v>
      </c>
      <c r="G7680" t="n">
        <v>9.502485983508418</v>
      </c>
    </row>
    <row r="7681">
      <c r="A7681" s="3" t="n">
        <v>45366.4314144676</v>
      </c>
      <c r="B7681" t="n">
        <v>1.0534499563</v>
      </c>
      <c r="C7681" t="n">
        <v>-0.3438544550350826</v>
      </c>
      <c r="D7681" t="n">
        <v>2.3175859812</v>
      </c>
      <c r="E7681" t="n">
        <v>0.2249428346421916</v>
      </c>
      <c r="F7681" t="n">
        <v>9.21527958505</v>
      </c>
      <c r="G7681" t="n">
        <v>9.613679130290237</v>
      </c>
    </row>
    <row r="7682">
      <c r="A7682" s="3" t="n">
        <v>45366.43141497685</v>
      </c>
      <c r="B7682" t="n">
        <v>0.9265519052999999</v>
      </c>
      <c r="C7682" t="n">
        <v>-0.1798818722346159</v>
      </c>
      <c r="D7682" t="n">
        <v>0.6871323522</v>
      </c>
      <c r="E7682" t="n">
        <v>0.7181370934149205</v>
      </c>
      <c r="F7682" t="n">
        <v>10.1442341196</v>
      </c>
      <c r="G7682" t="n">
        <v>9.818436541771122</v>
      </c>
    </row>
    <row r="7683">
      <c r="A7683" s="3" t="n">
        <v>45366.43141554398</v>
      </c>
      <c r="B7683" t="n">
        <v>-1.7788870834</v>
      </c>
      <c r="C7683" t="n">
        <v>-0.108799181215618</v>
      </c>
      <c r="D7683" t="n">
        <v>-2.23378815695</v>
      </c>
      <c r="E7683" t="n">
        <v>1.108653806504432</v>
      </c>
      <c r="F7683" t="n">
        <v>9.99100521335</v>
      </c>
      <c r="G7683" t="n">
        <v>9.956351278228233</v>
      </c>
    </row>
    <row r="7684">
      <c r="A7684" s="3" t="n">
        <v>45366.43141609953</v>
      </c>
      <c r="B7684" t="n">
        <v>-1.21625015295</v>
      </c>
      <c r="C7684" t="n">
        <v>-0.2805682565000007</v>
      </c>
      <c r="D7684" t="n">
        <v>1.9153564248</v>
      </c>
      <c r="E7684" t="n">
        <v>0.7585702542547806</v>
      </c>
      <c r="F7684" t="n">
        <v>10.20408410455</v>
      </c>
      <c r="G7684" t="n">
        <v>10.06510163192777</v>
      </c>
    </row>
    <row r="7685">
      <c r="A7685" s="3" t="n">
        <v>45366.43141722222</v>
      </c>
      <c r="B7685" t="n">
        <v>-0.55545846265</v>
      </c>
      <c r="C7685" t="n">
        <v>-0.740752051250585</v>
      </c>
      <c r="D7685" t="n">
        <v>0.7757256283</v>
      </c>
      <c r="E7685" t="n">
        <v>0.5156462524875305</v>
      </c>
      <c r="F7685" t="n">
        <v>10.1753604267</v>
      </c>
      <c r="G7685" t="n">
        <v>10.14084620776658</v>
      </c>
    </row>
    <row r="7686">
      <c r="A7686" s="3" t="n">
        <v>45366.43141725694</v>
      </c>
      <c r="B7686" t="n">
        <v>0.8068421287499999</v>
      </c>
      <c r="C7686" t="n">
        <v>-0.8798828580263429</v>
      </c>
      <c r="D7686" t="n">
        <v>2.30561206155</v>
      </c>
      <c r="E7686" t="n">
        <v>0.4796505207650361</v>
      </c>
      <c r="F7686" t="n">
        <v>10.06282911795</v>
      </c>
      <c r="G7686" t="n">
        <v>10.12957918985224</v>
      </c>
    </row>
    <row r="7687">
      <c r="A7687" s="3" t="n">
        <v>45366.43141778935</v>
      </c>
      <c r="B7687" t="n">
        <v>-1.20428603995</v>
      </c>
      <c r="C7687" t="n">
        <v>-0.7038118636973214</v>
      </c>
      <c r="D7687" t="n">
        <v>0.28730542505</v>
      </c>
      <c r="E7687" t="n">
        <v>1.095931129696507</v>
      </c>
      <c r="F7687" t="n">
        <v>9.95270043845</v>
      </c>
      <c r="G7687" t="n">
        <v>10.01269333989373</v>
      </c>
    </row>
    <row r="7688">
      <c r="A7688" s="3" t="n">
        <v>45366.43141835648</v>
      </c>
      <c r="B7688" t="n">
        <v>-0.6703727873499999</v>
      </c>
      <c r="C7688" t="n">
        <v>-0.1650108990156181</v>
      </c>
      <c r="D7688" t="n">
        <v>-0.4165864919999999</v>
      </c>
      <c r="E7688" t="n">
        <v>1.16283986816667</v>
      </c>
      <c r="F7688" t="n">
        <v>9.7994715322</v>
      </c>
      <c r="G7688" t="n">
        <v>9.942541983453525</v>
      </c>
    </row>
    <row r="7689">
      <c r="A7689" s="3" t="n">
        <v>45366.43141893519</v>
      </c>
      <c r="B7689" t="n">
        <v>-0.9576782124000001</v>
      </c>
      <c r="C7689" t="n">
        <v>-0.1013549280553616</v>
      </c>
      <c r="D7689" t="n">
        <v>0.24900065015</v>
      </c>
      <c r="E7689" t="n">
        <v>0.4402439493071109</v>
      </c>
      <c r="F7689" t="n">
        <v>9.971852825899999</v>
      </c>
      <c r="G7689" t="n">
        <v>9.774138532161682</v>
      </c>
    </row>
    <row r="7690">
      <c r="A7690" s="3" t="n">
        <v>45366.43141949074</v>
      </c>
      <c r="B7690" t="n">
        <v>0.45968671875</v>
      </c>
      <c r="C7690" t="n">
        <v>-0.1206415225966204</v>
      </c>
      <c r="D7690" t="n">
        <v>1.65917730685</v>
      </c>
      <c r="E7690" t="n">
        <v>-0.1141176086803035</v>
      </c>
      <c r="F7690" t="n">
        <v>9.6342687063</v>
      </c>
      <c r="G7690" t="n">
        <v>9.649347859382777</v>
      </c>
    </row>
    <row r="7691">
      <c r="A7691" s="3" t="n">
        <v>45366.4314200463</v>
      </c>
      <c r="B7691" t="n">
        <v>0.7062847396499999</v>
      </c>
      <c r="C7691" t="n">
        <v>-0.02157595584079267</v>
      </c>
      <c r="D7691" t="n">
        <v>1.18033820065</v>
      </c>
      <c r="E7691" t="n">
        <v>-0.4526093348807706</v>
      </c>
      <c r="F7691" t="n">
        <v>9.6007495766</v>
      </c>
      <c r="G7691" t="n">
        <v>9.485308093029047</v>
      </c>
    </row>
    <row r="7692">
      <c r="A7692" s="3" t="n">
        <v>45366.43142061343</v>
      </c>
      <c r="B7692" t="n">
        <v>0.7086873688999999</v>
      </c>
      <c r="C7692" t="n">
        <v>0.4678959134695818</v>
      </c>
      <c r="D7692" t="n">
        <v>-2.5593983569</v>
      </c>
      <c r="E7692" t="n">
        <v>-0.2486895804688818</v>
      </c>
      <c r="F7692" t="n">
        <v>9.24879871475</v>
      </c>
      <c r="G7692" t="n">
        <v>9.28283169919443</v>
      </c>
    </row>
    <row r="7693">
      <c r="A7693" s="3" t="n">
        <v>45366.43142119213</v>
      </c>
      <c r="B7693" t="n">
        <v>-0.4716606384</v>
      </c>
      <c r="C7693" t="n">
        <v>0.4260381366981364</v>
      </c>
      <c r="D7693" t="n">
        <v>-1.57298666</v>
      </c>
      <c r="E7693" t="n">
        <v>-0.6423378380730788</v>
      </c>
      <c r="F7693" t="n">
        <v>9.030924371699999</v>
      </c>
      <c r="G7693" t="n">
        <v>9.22556029171133</v>
      </c>
    </row>
    <row r="7694">
      <c r="A7694" s="3" t="n">
        <v>45366.43142174769</v>
      </c>
      <c r="B7694" t="n">
        <v>0.2059004234</v>
      </c>
      <c r="C7694" t="n">
        <v>0.3438994193254089</v>
      </c>
      <c r="D7694" t="n">
        <v>-1.34314820395</v>
      </c>
      <c r="E7694" t="n">
        <v>-1.025208907357812</v>
      </c>
      <c r="F7694" t="n">
        <v>9.200912842799999</v>
      </c>
      <c r="G7694" t="n">
        <v>9.136539340518439</v>
      </c>
    </row>
    <row r="7695">
      <c r="A7695" s="3" t="n">
        <v>45366.43142287037</v>
      </c>
      <c r="B7695" t="n">
        <v>0.821208871</v>
      </c>
      <c r="C7695" t="n">
        <v>-0.06133362365617748</v>
      </c>
      <c r="D7695" t="n">
        <v>0.9864116968999999</v>
      </c>
      <c r="E7695" t="n">
        <v>-1.336443038453617</v>
      </c>
      <c r="F7695" t="n">
        <v>8.851364610199999</v>
      </c>
      <c r="G7695" t="n">
        <v>9.105720879934875</v>
      </c>
    </row>
    <row r="7696">
      <c r="A7696" s="3" t="n">
        <v>45366.4314234375</v>
      </c>
      <c r="B7696" t="n">
        <v>0.51954651035</v>
      </c>
      <c r="C7696" t="n">
        <v>0.05278487653776232</v>
      </c>
      <c r="D7696" t="n">
        <v>-0.46447236395</v>
      </c>
      <c r="E7696" t="n">
        <v>-0.8568994536062962</v>
      </c>
      <c r="F7696" t="n">
        <v>9.04529111395</v>
      </c>
      <c r="G7696" t="n">
        <v>8.999310429500257</v>
      </c>
    </row>
    <row r="7697">
      <c r="A7697" s="3" t="n">
        <v>45366.43142399305</v>
      </c>
      <c r="B7697" t="n">
        <v>-1.00077843915</v>
      </c>
      <c r="C7697" t="n">
        <v>0.3134564002793715</v>
      </c>
      <c r="D7697" t="n">
        <v>-2.67192966565</v>
      </c>
      <c r="E7697" t="n">
        <v>-0.09722303666270407</v>
      </c>
      <c r="F7697" t="n">
        <v>9.58399001175</v>
      </c>
      <c r="G7697" t="n">
        <v>8.951878978052239</v>
      </c>
    </row>
    <row r="7698">
      <c r="A7698" s="3" t="n">
        <v>45366.43142456019</v>
      </c>
      <c r="B7698" t="n">
        <v>0.196329133</v>
      </c>
      <c r="C7698" t="n">
        <v>0.6463237726819365</v>
      </c>
      <c r="D7698" t="n">
        <v>0.08379782425</v>
      </c>
      <c r="E7698" t="n">
        <v>-0.1320756193101402</v>
      </c>
      <c r="F7698" t="n">
        <v>8.7244665592</v>
      </c>
      <c r="G7698" t="n">
        <v>8.950099905442567</v>
      </c>
    </row>
    <row r="7699">
      <c r="A7699" s="3" t="n">
        <v>45366.43142512732</v>
      </c>
      <c r="B7699" t="n">
        <v>0.3423697648</v>
      </c>
      <c r="C7699" t="n">
        <v>0.576919047482519</v>
      </c>
      <c r="D7699" t="n">
        <v>0.0957717439</v>
      </c>
      <c r="E7699" t="n">
        <v>-0.4683739476532648</v>
      </c>
      <c r="F7699" t="n">
        <v>8.7244665592</v>
      </c>
      <c r="G7699" t="n">
        <v>8.909181052545479</v>
      </c>
    </row>
    <row r="7700">
      <c r="A7700" s="3" t="n">
        <v>45366.43142569444</v>
      </c>
      <c r="B7700" t="n">
        <v>2.54024596945</v>
      </c>
      <c r="C7700" t="n">
        <v>0.6099460159365984</v>
      </c>
      <c r="D7700" t="n">
        <v>1.64482037125</v>
      </c>
      <c r="E7700" t="n">
        <v>-0.5962385137317034</v>
      </c>
      <c r="F7700" t="n">
        <v>8.540121152499999</v>
      </c>
      <c r="G7700" t="n">
        <v>8.893900531677531</v>
      </c>
    </row>
    <row r="7701">
      <c r="A7701" s="3" t="n">
        <v>45366.43142626157</v>
      </c>
      <c r="B7701" t="n">
        <v>0.9552853897999999</v>
      </c>
      <c r="C7701" t="n">
        <v>0.8871987332229629</v>
      </c>
      <c r="D7701" t="n">
        <v>-0.49799149365</v>
      </c>
      <c r="E7701" t="n">
        <v>0.1940542416525648</v>
      </c>
      <c r="F7701" t="n">
        <v>9.04050546875</v>
      </c>
      <c r="G7701" t="n">
        <v>8.808831660434638</v>
      </c>
    </row>
    <row r="7702">
      <c r="A7702" s="3" t="n">
        <v>45366.43142681713</v>
      </c>
      <c r="B7702" t="n">
        <v>0.45968671875</v>
      </c>
      <c r="C7702" t="n">
        <v>1.283944497808395</v>
      </c>
      <c r="D7702" t="n">
        <v>-1.85072079465</v>
      </c>
      <c r="E7702" t="n">
        <v>0.5960512044307711</v>
      </c>
      <c r="F7702" t="n">
        <v>9.119517647799999</v>
      </c>
      <c r="G7702" t="n">
        <v>8.790057937686854</v>
      </c>
    </row>
    <row r="7703">
      <c r="A7703" s="3" t="n">
        <v>45366.43142738426</v>
      </c>
      <c r="B7703" t="n">
        <v>-0.07901217904999999</v>
      </c>
      <c r="C7703" t="n">
        <v>1.144744907326693</v>
      </c>
      <c r="D7703" t="n">
        <v>-0.5961560601499999</v>
      </c>
      <c r="E7703" t="n">
        <v>0.3745502067673672</v>
      </c>
      <c r="F7703" t="n">
        <v>8.755592866299999</v>
      </c>
      <c r="G7703" t="n">
        <v>8.830765227540233</v>
      </c>
    </row>
    <row r="7704">
      <c r="A7704" s="3" t="n">
        <v>45366.43142795139</v>
      </c>
      <c r="B7704" t="n">
        <v>1.44609841565</v>
      </c>
      <c r="C7704" t="n">
        <v>0.71413483724872</v>
      </c>
      <c r="D7704" t="n">
        <v>2.3870170632</v>
      </c>
      <c r="E7704" t="n">
        <v>0.04356326521713305</v>
      </c>
      <c r="F7704" t="n">
        <v>8.784326350799999</v>
      </c>
      <c r="G7704" t="n">
        <v>8.940915120492916</v>
      </c>
    </row>
    <row r="7705">
      <c r="A7705" s="3" t="n">
        <v>45366.43142851852</v>
      </c>
      <c r="B7705" t="n">
        <v>1.64721319385</v>
      </c>
      <c r="C7705" t="n">
        <v>0.3552397242325184</v>
      </c>
      <c r="D7705" t="n">
        <v>2.3463194657</v>
      </c>
      <c r="E7705" t="n">
        <v>-0.1802358488669003</v>
      </c>
      <c r="F7705" t="n">
        <v>8.801085915649999</v>
      </c>
      <c r="G7705" t="n">
        <v>8.934452240971702</v>
      </c>
    </row>
    <row r="7706">
      <c r="A7706" s="3" t="n">
        <v>45366.43142908565</v>
      </c>
      <c r="B7706" t="n">
        <v>0.9433114701499999</v>
      </c>
      <c r="C7706" t="n">
        <v>0.7240305243157363</v>
      </c>
      <c r="D7706" t="n">
        <v>-1.58017493445</v>
      </c>
      <c r="E7706" t="n">
        <v>0.3384181648958053</v>
      </c>
      <c r="F7706" t="n">
        <v>9.038112646149999</v>
      </c>
      <c r="G7706" t="n">
        <v>8.83387955898394</v>
      </c>
    </row>
    <row r="7707">
      <c r="A7707" s="3" t="n">
        <v>45366.4314296412</v>
      </c>
      <c r="B7707" t="n">
        <v>-0.7613588860499999</v>
      </c>
      <c r="C7707" t="n">
        <v>0.8914190216215644</v>
      </c>
      <c r="D7707" t="n">
        <v>-1.2210456048</v>
      </c>
      <c r="E7707" t="n">
        <v>0.1544055670940565</v>
      </c>
      <c r="F7707" t="n">
        <v>8.80347873825</v>
      </c>
      <c r="G7707" t="n">
        <v>8.868526590589884</v>
      </c>
    </row>
    <row r="7708">
      <c r="A7708" s="3" t="n">
        <v>45366.43143019676</v>
      </c>
      <c r="B7708" t="n">
        <v>-0.4453199764999999</v>
      </c>
      <c r="C7708" t="n">
        <v>0.8421960392322869</v>
      </c>
      <c r="D7708" t="n">
        <v>-1.4293388508</v>
      </c>
      <c r="E7708" t="n">
        <v>-0.4202811531023322</v>
      </c>
      <c r="F7708" t="n">
        <v>9.526532849399999</v>
      </c>
      <c r="G7708" t="n">
        <v>9.131007681279396</v>
      </c>
    </row>
    <row r="7709">
      <c r="A7709" s="3" t="n">
        <v>45366.43143077546</v>
      </c>
      <c r="B7709" t="n">
        <v>1.8315684072</v>
      </c>
      <c r="C7709" t="n">
        <v>0.1584799901461542</v>
      </c>
      <c r="D7709" t="n">
        <v>0.7469921438</v>
      </c>
      <c r="E7709" t="n">
        <v>-1.162784502883919</v>
      </c>
      <c r="F7709" t="n">
        <v>8.540121152499999</v>
      </c>
      <c r="G7709" t="n">
        <v>9.235269721006318</v>
      </c>
    </row>
    <row r="7710">
      <c r="A7710" s="3" t="n">
        <v>45366.43143133102</v>
      </c>
      <c r="B7710" t="n">
        <v>1.977609039</v>
      </c>
      <c r="C7710" t="n">
        <v>0.1039271734895108</v>
      </c>
      <c r="D7710" t="n">
        <v>0.7565634341999999</v>
      </c>
      <c r="E7710" t="n">
        <v>-1.362066969108629</v>
      </c>
      <c r="F7710" t="n">
        <v>9.174581987549999</v>
      </c>
      <c r="G7710" t="n">
        <v>9.250544664199207</v>
      </c>
    </row>
    <row r="7711">
      <c r="A7711" s="3" t="n">
        <v>45366.43143189815</v>
      </c>
      <c r="B7711" t="n">
        <v>-0.5147510585</v>
      </c>
      <c r="C7711" t="n">
        <v>0.3888544059068776</v>
      </c>
      <c r="D7711" t="n">
        <v>-3.0693637702</v>
      </c>
      <c r="E7711" t="n">
        <v>-0.7622988843125895</v>
      </c>
      <c r="F7711" t="n">
        <v>9.919181308749998</v>
      </c>
      <c r="G7711" t="n">
        <v>9.442967001570072</v>
      </c>
    </row>
    <row r="7712">
      <c r="A7712" s="3" t="n">
        <v>45366.43143246528</v>
      </c>
      <c r="B7712" t="n">
        <v>-1.09894300565</v>
      </c>
      <c r="C7712" t="n">
        <v>0.3311252633198147</v>
      </c>
      <c r="D7712" t="n">
        <v>-1.17555255545</v>
      </c>
      <c r="E7712" t="n">
        <v>-0.4460011386368312</v>
      </c>
      <c r="F7712" t="n">
        <v>10.13465302255</v>
      </c>
      <c r="G7712" t="n">
        <v>9.717914081718206</v>
      </c>
    </row>
    <row r="7713">
      <c r="A7713" s="3" t="n">
        <v>45366.43143303241</v>
      </c>
      <c r="B7713" t="n">
        <v>-1.491591465</v>
      </c>
      <c r="C7713" t="n">
        <v>-0.0416625352850816</v>
      </c>
      <c r="D7713" t="n">
        <v>-1.1947049429</v>
      </c>
      <c r="E7713" t="n">
        <v>-0.2088246567052453</v>
      </c>
      <c r="F7713" t="n">
        <v>8.971074386749999</v>
      </c>
      <c r="G7713" t="n">
        <v>9.775937675257834</v>
      </c>
    </row>
    <row r="7714">
      <c r="A7714" s="3" t="n">
        <v>45366.43143358796</v>
      </c>
      <c r="B7714" t="n">
        <v>2.1715453494</v>
      </c>
      <c r="C7714" t="n">
        <v>-0.6414530222186499</v>
      </c>
      <c r="D7714" t="n">
        <v>0.4429271538999999</v>
      </c>
      <c r="E7714" t="n">
        <v>-0.6990622905106082</v>
      </c>
      <c r="F7714" t="n">
        <v>9.672573481199999</v>
      </c>
      <c r="G7714" t="n">
        <v>9.946093476609583</v>
      </c>
    </row>
    <row r="7715">
      <c r="A7715" s="3" t="n">
        <v>45366.43143415509</v>
      </c>
      <c r="B7715" t="n">
        <v>0.1412549866</v>
      </c>
      <c r="C7715" t="n">
        <v>-0.8822009763554804</v>
      </c>
      <c r="D7715" t="n">
        <v>2.1068999126</v>
      </c>
      <c r="E7715" t="n">
        <v>-0.1322948630867137</v>
      </c>
      <c r="F7715" t="n">
        <v>10.8026329873</v>
      </c>
      <c r="G7715" t="n">
        <v>9.902500471411914</v>
      </c>
    </row>
    <row r="7716">
      <c r="A7716" s="3" t="n">
        <v>45366.43143472222</v>
      </c>
      <c r="B7716" t="n">
        <v>-2.19309055945</v>
      </c>
      <c r="C7716" t="n">
        <v>-0.5069697217479034</v>
      </c>
      <c r="D7716" t="n">
        <v>0.25617911795</v>
      </c>
      <c r="E7716" t="n">
        <v>0.7805203257923099</v>
      </c>
      <c r="F7716" t="n">
        <v>9.940726518799998</v>
      </c>
      <c r="G7716" t="n">
        <v>9.794337076574969</v>
      </c>
    </row>
    <row r="7717">
      <c r="A7717" s="3" t="n">
        <v>45366.43143528935</v>
      </c>
      <c r="B7717" t="n">
        <v>-0.87867584</v>
      </c>
      <c r="C7717" t="n">
        <v>-0.2522513603207465</v>
      </c>
      <c r="D7717" t="n">
        <v>-0.8260043228499999</v>
      </c>
      <c r="E7717" t="n">
        <v>0.6150184313562954</v>
      </c>
      <c r="F7717" t="n">
        <v>9.1554296001</v>
      </c>
      <c r="G7717" t="n">
        <v>9.75451291098604</v>
      </c>
    </row>
    <row r="7718">
      <c r="A7718" s="3" t="n">
        <v>45366.43143585648</v>
      </c>
      <c r="B7718" t="n">
        <v>-0.9840188742999999</v>
      </c>
      <c r="C7718" t="n">
        <v>-0.255253155312355</v>
      </c>
      <c r="D7718" t="n">
        <v>-1.37188168845</v>
      </c>
      <c r="E7718" t="n">
        <v>0.7644467006778576</v>
      </c>
      <c r="F7718" t="n">
        <v>9.876081081999999</v>
      </c>
      <c r="G7718" t="n">
        <v>9.755428929817741</v>
      </c>
    </row>
    <row r="7719">
      <c r="A7719" s="3" t="n">
        <v>45366.43143641204</v>
      </c>
      <c r="B7719" t="n">
        <v>0.265760215</v>
      </c>
      <c r="C7719" t="n">
        <v>-0.4033309186307705</v>
      </c>
      <c r="D7719" t="n">
        <v>4.130002000949999</v>
      </c>
      <c r="E7719" t="n">
        <v>0.6561269709240107</v>
      </c>
      <c r="F7719" t="n">
        <v>9.540889784999999</v>
      </c>
      <c r="G7719" t="n">
        <v>9.62053445868604</v>
      </c>
    </row>
    <row r="7720">
      <c r="A7720" s="3" t="n">
        <v>45366.43143699074</v>
      </c>
      <c r="B7720" t="n">
        <v>1.68312514615</v>
      </c>
      <c r="C7720" t="n">
        <v>0.1846116263874131</v>
      </c>
      <c r="D7720" t="n">
        <v>0.9385258249499999</v>
      </c>
      <c r="E7720" t="n">
        <v>0.6527279037404445</v>
      </c>
      <c r="F7720" t="n">
        <v>9.356544378299999</v>
      </c>
      <c r="G7720" t="n">
        <v>9.435573267515876</v>
      </c>
    </row>
    <row r="7721">
      <c r="A7721" s="3" t="n">
        <v>45366.43143754629</v>
      </c>
      <c r="B7721" t="n">
        <v>0.3375841196</v>
      </c>
      <c r="C7721" t="n">
        <v>0.7233572029270416</v>
      </c>
      <c r="D7721" t="n">
        <v>-0.8619162751499999</v>
      </c>
      <c r="E7721" t="n">
        <v>1.389573525111076</v>
      </c>
      <c r="F7721" t="n">
        <v>9.476254154849999</v>
      </c>
      <c r="G7721" t="n">
        <v>9.348649865034757</v>
      </c>
    </row>
    <row r="7722">
      <c r="A7722" s="3" t="n">
        <v>45366.43143811342</v>
      </c>
      <c r="B7722" t="n">
        <v>-0.277724328</v>
      </c>
      <c r="C7722" t="n">
        <v>0.5601275024382301</v>
      </c>
      <c r="D7722" t="n">
        <v>2.32955990085</v>
      </c>
      <c r="E7722" t="n">
        <v>1.708081744559212</v>
      </c>
      <c r="F7722" t="n">
        <v>9.3589372009</v>
      </c>
      <c r="G7722" t="n">
        <v>9.212793770719955</v>
      </c>
    </row>
    <row r="7723">
      <c r="A7723" s="3" t="n">
        <v>45366.43143868056</v>
      </c>
      <c r="B7723" t="n">
        <v>0.751777789</v>
      </c>
      <c r="C7723" t="n">
        <v>0.6213208384229622</v>
      </c>
      <c r="D7723" t="n">
        <v>0.9073995178499999</v>
      </c>
      <c r="E7723" t="n">
        <v>1.454257205560144</v>
      </c>
      <c r="F7723" t="n">
        <v>9.34696328125</v>
      </c>
      <c r="G7723" t="n">
        <v>8.945229086401307</v>
      </c>
    </row>
    <row r="7724">
      <c r="A7724" s="3" t="n">
        <v>45366.43143923611</v>
      </c>
      <c r="B7724" t="n">
        <v>1.0893619086</v>
      </c>
      <c r="C7724" t="n">
        <v>0.562358481024244</v>
      </c>
      <c r="D7724" t="n">
        <v>1.61608688675</v>
      </c>
      <c r="E7724" t="n">
        <v>0.6807012699984868</v>
      </c>
      <c r="F7724" t="n">
        <v>8.482654183499999</v>
      </c>
      <c r="G7724" t="n">
        <v>8.85186056609373</v>
      </c>
    </row>
    <row r="7725">
      <c r="A7725" s="3" t="n">
        <v>45366.43143981481</v>
      </c>
      <c r="B7725" t="n">
        <v>0.3782817171</v>
      </c>
      <c r="C7725" t="n">
        <v>0.5390520514966216</v>
      </c>
      <c r="D7725" t="n">
        <v>2.46363641965</v>
      </c>
      <c r="E7725" t="n">
        <v>0.4979332023737775</v>
      </c>
      <c r="F7725" t="n">
        <v>8.348577664700001</v>
      </c>
      <c r="G7725" t="n">
        <v>8.800336358415759</v>
      </c>
    </row>
    <row r="7726">
      <c r="A7726" s="3" t="n">
        <v>45366.4314403588</v>
      </c>
      <c r="B7726" t="n">
        <v>-0.35912932965</v>
      </c>
      <c r="C7726" t="n">
        <v>0.7202072795158529</v>
      </c>
      <c r="D7726" t="n">
        <v>-0.9576782124000001</v>
      </c>
      <c r="E7726" t="n">
        <v>0.5030789733642205</v>
      </c>
      <c r="F7726" t="n">
        <v>8.767566785950001</v>
      </c>
      <c r="G7726" t="n">
        <v>8.695879465810981</v>
      </c>
    </row>
    <row r="7727">
      <c r="A7727" s="3" t="n">
        <v>45366.4314409375</v>
      </c>
      <c r="B7727" t="n">
        <v>1.82438013275</v>
      </c>
      <c r="C7727" t="n">
        <v>0.7037668536883469</v>
      </c>
      <c r="D7727" t="n">
        <v>-1.2904766868</v>
      </c>
      <c r="E7727" t="n">
        <v>-0.003063355151165625</v>
      </c>
      <c r="F7727" t="n">
        <v>8.834605045349999</v>
      </c>
      <c r="G7727" t="n">
        <v>8.821990584581959</v>
      </c>
    </row>
    <row r="7728">
      <c r="A7728" s="3" t="n">
        <v>45366.43144149306</v>
      </c>
      <c r="B7728" t="n">
        <v>0.8451567102999999</v>
      </c>
      <c r="C7728" t="n">
        <v>0.7168376780009345</v>
      </c>
      <c r="D7728" t="n">
        <v>-0.751777789</v>
      </c>
      <c r="E7728" t="n">
        <v>-0.2780395580780894</v>
      </c>
      <c r="F7728" t="n">
        <v>9.174581987549999</v>
      </c>
      <c r="G7728" t="n">
        <v>8.859495328860282</v>
      </c>
    </row>
    <row r="7729">
      <c r="A7729" s="3" t="n">
        <v>45366.43144204861</v>
      </c>
      <c r="B7729" t="n">
        <v>0.4165864919999999</v>
      </c>
      <c r="C7729" t="n">
        <v>0.6501462402648037</v>
      </c>
      <c r="D7729" t="n">
        <v>-0.335191297</v>
      </c>
      <c r="E7729" t="n">
        <v>-0.5132190266048966</v>
      </c>
      <c r="F7729" t="n">
        <v>8.9902267742</v>
      </c>
      <c r="G7729" t="n">
        <v>8.957010530543148</v>
      </c>
    </row>
    <row r="7730">
      <c r="A7730" s="3" t="n">
        <v>45366.43144261574</v>
      </c>
      <c r="B7730" t="n">
        <v>0.35195086185</v>
      </c>
      <c r="C7730" t="n">
        <v>0.6911995974243609</v>
      </c>
      <c r="D7730" t="n">
        <v>1.64960601645</v>
      </c>
      <c r="E7730" t="n">
        <v>-0.8309840208515176</v>
      </c>
      <c r="F7730" t="n">
        <v>8.779540705599999</v>
      </c>
      <c r="G7730" t="n">
        <v>9.020827362566457</v>
      </c>
    </row>
    <row r="7731">
      <c r="A7731" s="3" t="n">
        <v>45366.43144319444</v>
      </c>
      <c r="B7731" t="n">
        <v>0.48602738065</v>
      </c>
      <c r="C7731" t="n">
        <v>0.5169307179036144</v>
      </c>
      <c r="D7731" t="n">
        <v>-1.41257928595</v>
      </c>
      <c r="E7731" t="n">
        <v>-0.5346395161831017</v>
      </c>
      <c r="F7731" t="n">
        <v>9.457091960749999</v>
      </c>
      <c r="G7731" t="n">
        <v>8.943721308248975</v>
      </c>
    </row>
    <row r="7732">
      <c r="A7732" s="3" t="n">
        <v>45366.43144375</v>
      </c>
      <c r="B7732" t="n">
        <v>1.1300595061</v>
      </c>
      <c r="C7732" t="n">
        <v>0.305465374948136</v>
      </c>
      <c r="D7732" t="n">
        <v>-1.5275034173</v>
      </c>
      <c r="E7732" t="n">
        <v>-0.4617251989685326</v>
      </c>
      <c r="F7732" t="n">
        <v>8.25042290485</v>
      </c>
      <c r="G7732" t="n">
        <v>8.883196836084755</v>
      </c>
    </row>
    <row r="7733">
      <c r="A7733" s="3" t="n">
        <v>45366.43144431713</v>
      </c>
      <c r="B7733" t="n">
        <v>-0.3782817171</v>
      </c>
      <c r="C7733" t="n">
        <v>0.3328002117086256</v>
      </c>
      <c r="D7733" t="n">
        <v>-0.612915625</v>
      </c>
      <c r="E7733" t="n">
        <v>-0.9372893412550143</v>
      </c>
      <c r="F7733" t="n">
        <v>8.92797416</v>
      </c>
      <c r="G7733" t="n">
        <v>8.821177066959116</v>
      </c>
    </row>
    <row r="7734">
      <c r="A7734" s="3" t="n">
        <v>45366.43144543981</v>
      </c>
      <c r="B7734" t="n">
        <v>0.35673650705</v>
      </c>
      <c r="C7734" t="n">
        <v>0.3296248687291384</v>
      </c>
      <c r="D7734" t="n">
        <v>-1.98958295865</v>
      </c>
      <c r="E7734" t="n">
        <v>-1.218465152868535</v>
      </c>
      <c r="F7734" t="n">
        <v>9.076417421049999</v>
      </c>
      <c r="G7734" t="n">
        <v>8.744724606433707</v>
      </c>
    </row>
    <row r="7735">
      <c r="A7735" s="3" t="n">
        <v>45366.43144600694</v>
      </c>
      <c r="B7735" t="n">
        <v>-0.08619064685</v>
      </c>
      <c r="C7735" t="n">
        <v>0.1942762971259912</v>
      </c>
      <c r="D7735" t="n">
        <v>0.007178467799999999</v>
      </c>
      <c r="E7735" t="n">
        <v>-1.781593490206765</v>
      </c>
      <c r="F7735" t="n">
        <v>8.4706900705</v>
      </c>
      <c r="G7735" t="n">
        <v>8.648236565615873</v>
      </c>
    </row>
    <row r="7736">
      <c r="A7736" s="3" t="n">
        <v>45366.43144657408</v>
      </c>
      <c r="B7736" t="n">
        <v>0.83557561325</v>
      </c>
      <c r="C7736" t="n">
        <v>0.1370325265656181</v>
      </c>
      <c r="D7736" t="n">
        <v>-1.3670862366</v>
      </c>
      <c r="E7736" t="n">
        <v>-1.613350602806764</v>
      </c>
      <c r="F7736" t="n">
        <v>8.7460215759</v>
      </c>
      <c r="G7736" t="n">
        <v>8.582460300916457</v>
      </c>
    </row>
    <row r="7737">
      <c r="A7737" s="3" t="n">
        <v>45366.43144712963</v>
      </c>
      <c r="B7737" t="n">
        <v>-0.2370267305</v>
      </c>
      <c r="C7737" t="n">
        <v>0.1343086323759911</v>
      </c>
      <c r="D7737" t="n">
        <v>-3.29202375845</v>
      </c>
      <c r="E7737" t="n">
        <v>-1.300195191246623</v>
      </c>
      <c r="F7737" t="n">
        <v>8.647857009399999</v>
      </c>
      <c r="G7737" t="n">
        <v>8.696588767775665</v>
      </c>
    </row>
    <row r="7738">
      <c r="A7738" s="3" t="n">
        <v>45366.43144769676</v>
      </c>
      <c r="B7738" t="n">
        <v>-0.01436674225</v>
      </c>
      <c r="C7738" t="n">
        <v>-0.005532596471328657</v>
      </c>
      <c r="D7738" t="n">
        <v>-1.0558427789</v>
      </c>
      <c r="E7738" t="n">
        <v>-1.792145056998257</v>
      </c>
      <c r="F7738" t="n">
        <v>8.398856359249999</v>
      </c>
      <c r="G7738" t="n">
        <v>8.771797543919021</v>
      </c>
    </row>
    <row r="7739">
      <c r="A7739" s="3" t="n">
        <v>45366.43144826389</v>
      </c>
      <c r="B7739" t="n">
        <v>-0.39025563675</v>
      </c>
      <c r="C7739" t="n">
        <v>-0.430874163848253</v>
      </c>
      <c r="D7739" t="n">
        <v>-2.6264366163</v>
      </c>
      <c r="E7739" t="n">
        <v>-1.580071130259678</v>
      </c>
      <c r="F7739" t="n">
        <v>8.83699786795</v>
      </c>
      <c r="G7739" t="n">
        <v>8.87766049068429</v>
      </c>
    </row>
    <row r="7740">
      <c r="A7740" s="3" t="n">
        <v>45366.43144883102</v>
      </c>
      <c r="B7740" t="n">
        <v>0.1101286795</v>
      </c>
      <c r="C7740" t="n">
        <v>-0.5859941991142208</v>
      </c>
      <c r="D7740" t="n">
        <v>0.11492413135</v>
      </c>
      <c r="E7740" t="n">
        <v>-1.792926823020052</v>
      </c>
      <c r="F7740" t="n">
        <v>9.299077409300001</v>
      </c>
      <c r="G7740" t="n">
        <v>9.058039667512729</v>
      </c>
    </row>
    <row r="7741">
      <c r="A7741" s="3" t="n">
        <v>45366.43144995371</v>
      </c>
      <c r="B7741" t="n">
        <v>-0.7805112734999999</v>
      </c>
      <c r="C7741" t="n">
        <v>-0.5759474119155028</v>
      </c>
      <c r="D7741" t="n">
        <v>-0.55545846265</v>
      </c>
      <c r="E7741" t="n">
        <v>-1.556198109527161</v>
      </c>
      <c r="F7741" t="n">
        <v>9.428368282899999</v>
      </c>
      <c r="G7741" t="n">
        <v>9.307087110698976</v>
      </c>
    </row>
    <row r="7742">
      <c r="A7742" s="3" t="n">
        <v>45366.43144998843</v>
      </c>
      <c r="B7742" t="n">
        <v>-2.03267337875</v>
      </c>
      <c r="C7742" t="n">
        <v>-0.6419973027233118</v>
      </c>
      <c r="D7742" t="n">
        <v>-4.37420719925</v>
      </c>
      <c r="E7742" t="n">
        <v>-0.9823663966266925</v>
      </c>
      <c r="F7742" t="n">
        <v>9.720459353149998</v>
      </c>
      <c r="G7742" t="n">
        <v>9.584881982572869</v>
      </c>
    </row>
    <row r="7743">
      <c r="A7743" s="3" t="n">
        <v>45366.43145052083</v>
      </c>
      <c r="B7743" t="n">
        <v>-0.7206514818999999</v>
      </c>
      <c r="C7743" t="n">
        <v>-0.810388775729373</v>
      </c>
      <c r="D7743" t="n">
        <v>0.8882471304</v>
      </c>
      <c r="E7743" t="n">
        <v>-1.110342836236833</v>
      </c>
      <c r="F7743" t="n">
        <v>9.265558279599999</v>
      </c>
      <c r="G7743" t="n">
        <v>9.76256702805154</v>
      </c>
    </row>
    <row r="7744">
      <c r="A7744" s="3" t="n">
        <v>45366.43145108796</v>
      </c>
      <c r="B7744" t="n">
        <v>0.42138194385</v>
      </c>
      <c r="C7744" t="n">
        <v>-0.9089246690885806</v>
      </c>
      <c r="D7744" t="n">
        <v>-2.0374688306</v>
      </c>
      <c r="E7744" t="n">
        <v>-0.8161748135259929</v>
      </c>
      <c r="F7744" t="n">
        <v>9.923966953949998</v>
      </c>
      <c r="G7744" t="n">
        <v>9.902575221401424</v>
      </c>
    </row>
    <row r="7745">
      <c r="A7745" s="3" t="n">
        <v>45366.43145164352</v>
      </c>
      <c r="B7745" t="n">
        <v>-0.1699884711</v>
      </c>
      <c r="C7745" t="n">
        <v>-0.7902300522585104</v>
      </c>
      <c r="D7745" t="n">
        <v>0.02154521005</v>
      </c>
      <c r="E7745" t="n">
        <v>-0.8988328718808885</v>
      </c>
      <c r="F7745" t="n">
        <v>10.4866038844</v>
      </c>
      <c r="G7745" t="n">
        <v>9.976242410452242</v>
      </c>
    </row>
    <row r="7746">
      <c r="A7746" s="3" t="n">
        <v>45366.43145221065</v>
      </c>
      <c r="B7746" t="n">
        <v>-2.12126665485</v>
      </c>
      <c r="C7746" t="n">
        <v>-0.6363385913614236</v>
      </c>
      <c r="D7746" t="n">
        <v>0.6703727873499999</v>
      </c>
      <c r="E7746" t="n">
        <v>-0.7051467339228459</v>
      </c>
      <c r="F7746" t="n">
        <v>9.9072073891</v>
      </c>
      <c r="G7746" t="n">
        <v>10.02437198565551</v>
      </c>
    </row>
    <row r="7747">
      <c r="A7747" s="3" t="n">
        <v>45366.43145280093</v>
      </c>
      <c r="B7747" t="n">
        <v>-0.84036125845</v>
      </c>
      <c r="C7747" t="n">
        <v>-0.577500222936132</v>
      </c>
      <c r="D7747" t="n">
        <v>-2.0039497009</v>
      </c>
      <c r="E7747" t="n">
        <v>-0.1937472637904432</v>
      </c>
      <c r="F7747" t="n">
        <v>9.82101674225</v>
      </c>
      <c r="G7747" t="n">
        <v>9.970416094526717</v>
      </c>
    </row>
    <row r="7748">
      <c r="A7748" s="3" t="n">
        <v>45366.43145390046</v>
      </c>
      <c r="B7748" t="n">
        <v>-0.4572938961499999</v>
      </c>
      <c r="C7748" t="n">
        <v>-0.8053898301770419</v>
      </c>
      <c r="D7748" t="n">
        <v>0.3016721673</v>
      </c>
      <c r="E7748" t="n">
        <v>-0.251698461850933</v>
      </c>
      <c r="F7748" t="n">
        <v>10.3166154133</v>
      </c>
      <c r="G7748" t="n">
        <v>10.12847807907404</v>
      </c>
    </row>
    <row r="7749">
      <c r="A7749" s="3" t="n">
        <v>45366.43145393518</v>
      </c>
      <c r="B7749" t="n">
        <v>0.15562172885</v>
      </c>
      <c r="C7749" t="n">
        <v>-0.8398354939977879</v>
      </c>
      <c r="D7749" t="n">
        <v>-0.6847395296</v>
      </c>
      <c r="E7749" t="n">
        <v>0.03107443929382295</v>
      </c>
      <c r="F7749" t="n">
        <v>9.830588032649999</v>
      </c>
      <c r="G7749" t="n">
        <v>10.08044238711448</v>
      </c>
    </row>
    <row r="7750">
      <c r="A7750" s="3" t="n">
        <v>45366.43145446759</v>
      </c>
      <c r="B7750" t="n">
        <v>-1.27132429935</v>
      </c>
      <c r="C7750" t="n">
        <v>-0.6819963421409109</v>
      </c>
      <c r="D7750" t="n">
        <v>0.0335191297</v>
      </c>
      <c r="E7750" t="n">
        <v>0.2865061259266909</v>
      </c>
      <c r="F7750" t="n">
        <v>9.902421743899998</v>
      </c>
      <c r="G7750" t="n">
        <v>10.06130019492299</v>
      </c>
    </row>
    <row r="7751">
      <c r="A7751" s="3" t="n">
        <v>45366.4314550463</v>
      </c>
      <c r="B7751" t="n">
        <v>-0.8236016936</v>
      </c>
      <c r="C7751" t="n">
        <v>-0.5956314386639876</v>
      </c>
      <c r="D7751" t="n">
        <v>1.82677295535</v>
      </c>
      <c r="E7751" t="n">
        <v>0.3634154300424252</v>
      </c>
      <c r="F7751" t="n">
        <v>10.03170281085</v>
      </c>
      <c r="G7751" t="n">
        <v>10.10264839164362</v>
      </c>
    </row>
    <row r="7752">
      <c r="A7752" s="3" t="n">
        <v>45366.43145560185</v>
      </c>
      <c r="B7752" t="n">
        <v>-0.6320680124499999</v>
      </c>
      <c r="C7752" t="n">
        <v>-0.6036350137641042</v>
      </c>
      <c r="D7752" t="n">
        <v>0.9552853897999999</v>
      </c>
      <c r="E7752" t="n">
        <v>0.966948491221448</v>
      </c>
      <c r="F7752" t="n">
        <v>10.9319238609</v>
      </c>
      <c r="G7752" t="n">
        <v>10.05355890770655</v>
      </c>
    </row>
    <row r="7753">
      <c r="A7753" s="3" t="n">
        <v>45366.43145615741</v>
      </c>
      <c r="B7753" t="n">
        <v>-0.17956956815</v>
      </c>
      <c r="C7753" t="n">
        <v>-0.4872779685479034</v>
      </c>
      <c r="D7753" t="n">
        <v>-0.07901217904999999</v>
      </c>
      <c r="E7753" t="n">
        <v>1.358938419165388</v>
      </c>
      <c r="F7753" t="n">
        <v>9.655813916350001</v>
      </c>
      <c r="G7753" t="n">
        <v>10.08280896721052</v>
      </c>
    </row>
    <row r="7754">
      <c r="A7754" s="3" t="n">
        <v>45366.43145672454</v>
      </c>
      <c r="B7754" t="n">
        <v>-0.7038919170499999</v>
      </c>
      <c r="C7754" t="n">
        <v>-0.3099282693524483</v>
      </c>
      <c r="D7754" t="n">
        <v>2.3894098858</v>
      </c>
      <c r="E7754" t="n">
        <v>1.263421533868768</v>
      </c>
      <c r="F7754" t="n">
        <v>9.988612390750001</v>
      </c>
      <c r="G7754" t="n">
        <v>10.2488076404759</v>
      </c>
    </row>
    <row r="7755">
      <c r="A7755" s="3" t="n">
        <v>45366.43145729167</v>
      </c>
      <c r="B7755" t="n">
        <v>-0.4453199764999999</v>
      </c>
      <c r="C7755" t="n">
        <v>-0.08969568985967383</v>
      </c>
      <c r="D7755" t="n">
        <v>-0.0598597916</v>
      </c>
      <c r="E7755" t="n">
        <v>1.325090412370866</v>
      </c>
      <c r="F7755" t="n">
        <v>9.947904986600001</v>
      </c>
      <c r="G7755" t="n">
        <v>10.24355667087637</v>
      </c>
    </row>
    <row r="7756">
      <c r="A7756" s="3" t="n">
        <v>45366.43145785879</v>
      </c>
      <c r="B7756" t="n">
        <v>0.9552853897999999</v>
      </c>
      <c r="C7756" t="n">
        <v>-0.08876954434743614</v>
      </c>
      <c r="D7756" t="n">
        <v>3.1316163844</v>
      </c>
      <c r="E7756" t="n">
        <v>1.037021965944758</v>
      </c>
      <c r="F7756" t="n">
        <v>10.22563912125</v>
      </c>
      <c r="G7756" t="n">
        <v>10.22361723690073</v>
      </c>
    </row>
    <row r="7757">
      <c r="A7757" s="3" t="n">
        <v>45366.43145842593</v>
      </c>
      <c r="B7757" t="n">
        <v>0.11492413135</v>
      </c>
      <c r="C7757" t="n">
        <v>0.1139457980010493</v>
      </c>
      <c r="D7757" t="n">
        <v>1.51313667505</v>
      </c>
      <c r="E7757" t="n">
        <v>1.139013366158511</v>
      </c>
      <c r="F7757" t="n">
        <v>10.77151648685</v>
      </c>
      <c r="G7757" t="n">
        <v>10.00280409915609</v>
      </c>
    </row>
    <row r="7758">
      <c r="A7758" s="3" t="n">
        <v>45366.43145898148</v>
      </c>
      <c r="B7758" t="n">
        <v>-0.04788587195</v>
      </c>
      <c r="C7758" t="n">
        <v>0.3226264866836839</v>
      </c>
      <c r="D7758" t="n">
        <v>-1.4245532056</v>
      </c>
      <c r="E7758" t="n">
        <v>1.475764652006881</v>
      </c>
      <c r="F7758" t="n">
        <v>10.26155107355</v>
      </c>
      <c r="G7758" t="n">
        <v>10.10092717598301</v>
      </c>
    </row>
    <row r="7759">
      <c r="A7759" s="3" t="n">
        <v>45366.43146010417</v>
      </c>
      <c r="B7759" t="n">
        <v>-0.2370267305</v>
      </c>
      <c r="C7759" t="n">
        <v>0.4637721599962717</v>
      </c>
      <c r="D7759" t="n">
        <v>2.77966552255</v>
      </c>
      <c r="E7759" t="n">
        <v>1.236713499772614</v>
      </c>
      <c r="F7759" t="n">
        <v>9.4930137197</v>
      </c>
      <c r="G7759" t="n">
        <v>10.02125280803511</v>
      </c>
    </row>
    <row r="7760">
      <c r="A7760" s="3" t="n">
        <v>45366.43146013889</v>
      </c>
      <c r="B7760" t="n">
        <v>0.6057371572</v>
      </c>
      <c r="C7760" t="n">
        <v>0.4267819333827517</v>
      </c>
      <c r="D7760" t="n">
        <v>0.2370267305</v>
      </c>
      <c r="E7760" t="n">
        <v>1.28565858135991</v>
      </c>
      <c r="F7760" t="n">
        <v>9.72524499835</v>
      </c>
      <c r="G7760" t="n">
        <v>9.80971977862124</v>
      </c>
    </row>
    <row r="7761">
      <c r="A7761" s="3" t="n">
        <v>45366.43146068287</v>
      </c>
      <c r="B7761" t="n">
        <v>1.51552949765</v>
      </c>
      <c r="C7761" t="n">
        <v>0.5611200085680668</v>
      </c>
      <c r="D7761" t="n">
        <v>2.39659816025</v>
      </c>
      <c r="E7761" t="n">
        <v>0.9704784966129397</v>
      </c>
      <c r="F7761" t="n">
        <v>9.14345568045</v>
      </c>
      <c r="G7761" t="n">
        <v>9.580433260949444</v>
      </c>
    </row>
    <row r="7762">
      <c r="A7762" s="3" t="n">
        <v>45366.43146123843</v>
      </c>
      <c r="B7762" t="n">
        <v>0.5817893178999999</v>
      </c>
      <c r="C7762" t="n">
        <v>0.7852428563987202</v>
      </c>
      <c r="D7762" t="n">
        <v>2.19787620465</v>
      </c>
      <c r="E7762" t="n">
        <v>1.015695725359443</v>
      </c>
      <c r="F7762" t="n">
        <v>10.3573130108</v>
      </c>
      <c r="G7762" t="n">
        <v>9.472202842574502</v>
      </c>
    </row>
    <row r="7763">
      <c r="A7763" s="3" t="n">
        <v>45366.43146180556</v>
      </c>
      <c r="B7763" t="n">
        <v>0.2011147782</v>
      </c>
      <c r="C7763" t="n">
        <v>0.8938692439841518</v>
      </c>
      <c r="D7763" t="n">
        <v>-0.5530558334</v>
      </c>
      <c r="E7763" t="n">
        <v>1.391809967075528</v>
      </c>
      <c r="F7763" t="n">
        <v>9.287103489649999</v>
      </c>
      <c r="G7763" t="n">
        <v>9.38203753076238</v>
      </c>
    </row>
    <row r="7764">
      <c r="A7764" s="3" t="n">
        <v>45366.43146238426</v>
      </c>
      <c r="B7764" t="n">
        <v>0.83557561325</v>
      </c>
      <c r="C7764" t="n">
        <v>0.7750245099733122</v>
      </c>
      <c r="D7764" t="n">
        <v>0.82839714545</v>
      </c>
      <c r="E7764" t="n">
        <v>1.140519155549653</v>
      </c>
      <c r="F7764" t="n">
        <v>8.83221222275</v>
      </c>
      <c r="G7764" t="n">
        <v>9.343373247273686</v>
      </c>
    </row>
    <row r="7765">
      <c r="A7765" s="3" t="n">
        <v>45366.43146292824</v>
      </c>
      <c r="B7765" t="n">
        <v>1.6974918884</v>
      </c>
      <c r="C7765" t="n">
        <v>0.722139623893009</v>
      </c>
      <c r="D7765" t="n">
        <v>1.0486643111</v>
      </c>
      <c r="E7765" t="n">
        <v>1.237826565977276</v>
      </c>
      <c r="F7765" t="n">
        <v>9.48103980005</v>
      </c>
      <c r="G7765" t="n">
        <v>9.336074402273452</v>
      </c>
    </row>
    <row r="7766">
      <c r="A7766" s="3" t="n">
        <v>45366.43146349537</v>
      </c>
      <c r="B7766" t="n">
        <v>0.22265998825</v>
      </c>
      <c r="C7766" t="n">
        <v>0.8134991296507016</v>
      </c>
      <c r="D7766" t="n">
        <v>1.0893619086</v>
      </c>
      <c r="E7766" t="n">
        <v>0.8905326284737785</v>
      </c>
      <c r="F7766" t="n">
        <v>9.4666730578</v>
      </c>
      <c r="G7766" t="n">
        <v>9.219110373426833</v>
      </c>
    </row>
    <row r="7767">
      <c r="A7767" s="3" t="n">
        <v>45366.4314640625</v>
      </c>
      <c r="B7767" t="n">
        <v>0.56263693045</v>
      </c>
      <c r="C7767" t="n">
        <v>0.9142339756829864</v>
      </c>
      <c r="D7767" t="n">
        <v>2.755727489899999</v>
      </c>
      <c r="E7767" t="n">
        <v>0.5690674640277402</v>
      </c>
      <c r="F7767" t="n">
        <v>8.652642654599999</v>
      </c>
      <c r="G7767" t="n">
        <v>9.084210507494664</v>
      </c>
    </row>
    <row r="7768">
      <c r="A7768" s="3" t="n">
        <v>45366.43146462963</v>
      </c>
      <c r="B7768" t="n">
        <v>0.45250825095</v>
      </c>
      <c r="C7768" t="n">
        <v>0.8830423366349675</v>
      </c>
      <c r="D7768" t="n">
        <v>0.1412549866</v>
      </c>
      <c r="E7768" t="n">
        <v>0.8340469873941747</v>
      </c>
      <c r="F7768" t="n">
        <v>9.361330023500001</v>
      </c>
      <c r="G7768" t="n">
        <v>9.012116634278113</v>
      </c>
    </row>
    <row r="7769">
      <c r="A7769" s="3" t="n">
        <v>45366.43146519676</v>
      </c>
      <c r="B7769" t="n">
        <v>1.8435325202</v>
      </c>
      <c r="C7769" t="n">
        <v>0.746232277010608</v>
      </c>
      <c r="D7769" t="n">
        <v>-0.474053461</v>
      </c>
      <c r="E7769" t="n">
        <v>0.6475946368002349</v>
      </c>
      <c r="F7769" t="n">
        <v>9.311051328949999</v>
      </c>
      <c r="G7769" t="n">
        <v>8.90229536696739</v>
      </c>
    </row>
    <row r="7770">
      <c r="A7770" s="3" t="n">
        <v>45366.43146576389</v>
      </c>
      <c r="B7770" t="n">
        <v>1.0223236492</v>
      </c>
      <c r="C7770" t="n">
        <v>0.8247768000100255</v>
      </c>
      <c r="D7770" t="n">
        <v>-0.35912932965</v>
      </c>
      <c r="E7770" t="n">
        <v>0.2183623438989516</v>
      </c>
      <c r="F7770" t="n">
        <v>8.25520855005</v>
      </c>
      <c r="G7770" t="n">
        <v>8.799980301584988</v>
      </c>
    </row>
    <row r="7771">
      <c r="A7771" s="3" t="n">
        <v>45366.43146631945</v>
      </c>
      <c r="B7771" t="n">
        <v>-0.01675956485</v>
      </c>
      <c r="C7771" t="n">
        <v>0.8150044389960396</v>
      </c>
      <c r="D7771" t="n">
        <v>-0.3758888945</v>
      </c>
      <c r="E7771" t="n">
        <v>-0.00624610455163177</v>
      </c>
      <c r="F7771" t="n">
        <v>8.966288741549999</v>
      </c>
      <c r="G7771" t="n">
        <v>8.768264681112029</v>
      </c>
    </row>
    <row r="7772">
      <c r="A7772" s="3" t="n">
        <v>45366.43146688658</v>
      </c>
      <c r="B7772" t="n">
        <v>0.5937632375499999</v>
      </c>
      <c r="C7772" t="n">
        <v>0.6911421519431256</v>
      </c>
      <c r="D7772" t="n">
        <v>2.1475975101</v>
      </c>
      <c r="E7772" t="n">
        <v>-0.3636121345255255</v>
      </c>
      <c r="F7772" t="n">
        <v>8.178589193599999</v>
      </c>
      <c r="G7772" t="n">
        <v>8.812398263603871</v>
      </c>
    </row>
    <row r="7773">
      <c r="A7773" s="3" t="n">
        <v>45366.43146800926</v>
      </c>
      <c r="B7773" t="n">
        <v>0.8068421287499999</v>
      </c>
      <c r="C7773" t="n">
        <v>0.5051583031947566</v>
      </c>
      <c r="D7773" t="n">
        <v>-0.7469921438</v>
      </c>
      <c r="E7773" t="n">
        <v>-0.1147034474360142</v>
      </c>
      <c r="F7773" t="n">
        <v>9.14345568045</v>
      </c>
      <c r="G7773" t="n">
        <v>8.771182696681143</v>
      </c>
    </row>
    <row r="7774">
      <c r="A7774" s="3" t="n">
        <v>45366.43146857639</v>
      </c>
      <c r="B7774" t="n">
        <v>0.94091864755</v>
      </c>
      <c r="C7774" t="n">
        <v>0.3430726432946397</v>
      </c>
      <c r="D7774" t="n">
        <v>-1.6328464516</v>
      </c>
      <c r="E7774" t="n">
        <v>-0.1002657955629372</v>
      </c>
      <c r="F7774" t="n">
        <v>9.1985200202</v>
      </c>
      <c r="G7774" t="n">
        <v>8.831667553636855</v>
      </c>
    </row>
    <row r="7775">
      <c r="A7775" s="3" t="n">
        <v>45366.43146914352</v>
      </c>
      <c r="B7775" t="n">
        <v>-0.7661445312499999</v>
      </c>
      <c r="C7775" t="n">
        <v>0.1449847139053617</v>
      </c>
      <c r="D7775" t="n">
        <v>0.18435521335</v>
      </c>
      <c r="E7775" t="n">
        <v>-0.7146380166888132</v>
      </c>
      <c r="F7775" t="n">
        <v>8.743628753299999</v>
      </c>
      <c r="G7775" t="n">
        <v>8.995728442005969</v>
      </c>
    </row>
    <row r="7776">
      <c r="A7776" s="3" t="n">
        <v>45366.43146971065</v>
      </c>
      <c r="B7776" t="n">
        <v>0.52672497815</v>
      </c>
      <c r="C7776" t="n">
        <v>0.0704178047208627</v>
      </c>
      <c r="D7776" t="n">
        <v>-1.1994905881</v>
      </c>
      <c r="E7776" t="n">
        <v>-0.9026073120240118</v>
      </c>
      <c r="F7776" t="n">
        <v>8.9614932897</v>
      </c>
      <c r="G7776" t="n">
        <v>8.862629547915876</v>
      </c>
    </row>
    <row r="7777">
      <c r="A7777" s="3" t="n">
        <v>45366.4314702662</v>
      </c>
      <c r="B7777" t="n">
        <v>-0.1628100033</v>
      </c>
      <c r="C7777" t="n">
        <v>-0.1955337885397441</v>
      </c>
      <c r="D7777" t="n">
        <v>-0.1699884711</v>
      </c>
      <c r="E7777" t="n">
        <v>-1.4244148609711</v>
      </c>
      <c r="F7777" t="n">
        <v>8.908821772549999</v>
      </c>
      <c r="G7777" t="n">
        <v>8.856552465205969</v>
      </c>
    </row>
    <row r="7778">
      <c r="A7778" s="3" t="n">
        <v>45366.43147082176</v>
      </c>
      <c r="B7778" t="n">
        <v>-0.08379782425</v>
      </c>
      <c r="C7778" t="n">
        <v>-0.2733969436684156</v>
      </c>
      <c r="D7778" t="n">
        <v>-1.85311361725</v>
      </c>
      <c r="E7778" t="n">
        <v>-1.326370465937416</v>
      </c>
      <c r="F7778" t="n">
        <v>8.80826438345</v>
      </c>
      <c r="G7778" t="n">
        <v>8.776030747835687</v>
      </c>
    </row>
    <row r="7779">
      <c r="A7779" s="3" t="n">
        <v>45366.43147140046</v>
      </c>
      <c r="B7779" t="n">
        <v>-1.34793384915</v>
      </c>
      <c r="C7779" t="n">
        <v>-0.292226603182052</v>
      </c>
      <c r="D7779" t="n">
        <v>-3.08373051245</v>
      </c>
      <c r="E7779" t="n">
        <v>-1.138853465187066</v>
      </c>
      <c r="F7779" t="n">
        <v>8.8872765625</v>
      </c>
      <c r="G7779" t="n">
        <v>8.861737302781144</v>
      </c>
    </row>
    <row r="7780">
      <c r="A7780" s="3" t="n">
        <v>45366.43147253472</v>
      </c>
      <c r="B7780" t="n">
        <v>0.29687671545</v>
      </c>
      <c r="C7780" t="n">
        <v>-0.4090397833495349</v>
      </c>
      <c r="D7780" t="n">
        <v>0.45968671875</v>
      </c>
      <c r="E7780" t="n">
        <v>-1.589679498483221</v>
      </c>
      <c r="F7780" t="n">
        <v>8.36055158435</v>
      </c>
      <c r="G7780" t="n">
        <v>9.090230144723336</v>
      </c>
    </row>
    <row r="7781">
      <c r="A7781" s="3" t="n">
        <v>45366.43147255787</v>
      </c>
      <c r="B7781" t="n">
        <v>-0.4836247513999999</v>
      </c>
      <c r="C7781" t="n">
        <v>-0.5867916237729621</v>
      </c>
      <c r="D7781" t="n">
        <v>-2.5115222916</v>
      </c>
      <c r="E7781" t="n">
        <v>-1.364451768085901</v>
      </c>
      <c r="F7781" t="n">
        <v>9.449913492949999</v>
      </c>
      <c r="G7781" t="n">
        <v>9.177098113343732</v>
      </c>
    </row>
    <row r="7782">
      <c r="A7782" s="3" t="n">
        <v>45366.43147309028</v>
      </c>
      <c r="B7782" t="n">
        <v>-0.09097629205</v>
      </c>
      <c r="C7782" t="n">
        <v>-0.554142954271913</v>
      </c>
      <c r="D7782" t="n">
        <v>-0.5219393329499999</v>
      </c>
      <c r="E7782" t="n">
        <v>-1.370786246784153</v>
      </c>
      <c r="F7782" t="n">
        <v>9.6701806586</v>
      </c>
      <c r="G7782" t="n">
        <v>9.345267119408533</v>
      </c>
    </row>
    <row r="7783">
      <c r="A7783" s="3" t="n">
        <v>45366.43147364583</v>
      </c>
      <c r="B7783" t="n">
        <v>-1.017538004</v>
      </c>
      <c r="C7783" t="n">
        <v>-0.585865043933568</v>
      </c>
      <c r="D7783" t="n">
        <v>-0.42138194385</v>
      </c>
      <c r="E7783" t="n">
        <v>-1.156166774301868</v>
      </c>
      <c r="F7783" t="n">
        <v>9.730040450199999</v>
      </c>
      <c r="G7783" t="n">
        <v>9.599203874829165</v>
      </c>
    </row>
    <row r="7784">
      <c r="A7784" s="3" t="n">
        <v>45366.43147422454</v>
      </c>
      <c r="B7784" t="n">
        <v>-1.44609841565</v>
      </c>
      <c r="C7784" t="n">
        <v>-0.5511019783989526</v>
      </c>
      <c r="D7784" t="n">
        <v>-2.97360183295</v>
      </c>
      <c r="E7784" t="n">
        <v>-0.8360467210585103</v>
      </c>
      <c r="F7784" t="n">
        <v>9.809042822599999</v>
      </c>
      <c r="G7784" t="n">
        <v>9.684965132136973</v>
      </c>
    </row>
    <row r="7785">
      <c r="A7785" s="3" t="n">
        <v>45366.43147478009</v>
      </c>
      <c r="B7785" t="n">
        <v>0.09336911464999999</v>
      </c>
      <c r="C7785" t="n">
        <v>-0.8155857058869487</v>
      </c>
      <c r="D7785" t="n">
        <v>0.5219393329499999</v>
      </c>
      <c r="E7785" t="n">
        <v>-1.05367361192611</v>
      </c>
      <c r="F7785" t="n">
        <v>9.27753219925</v>
      </c>
      <c r="G7785" t="n">
        <v>9.877640522224619</v>
      </c>
    </row>
    <row r="7786">
      <c r="A7786" s="3" t="n">
        <v>45366.43147534722</v>
      </c>
      <c r="B7786" t="n">
        <v>-0.6703727873499999</v>
      </c>
      <c r="C7786" t="n">
        <v>-0.7691138431421933</v>
      </c>
      <c r="D7786" t="n">
        <v>-1.4245532056</v>
      </c>
      <c r="E7786" t="n">
        <v>-0.6347489996884634</v>
      </c>
      <c r="F7786" t="n">
        <v>10.09634824765</v>
      </c>
      <c r="G7786" t="n">
        <v>9.810569711147229</v>
      </c>
    </row>
    <row r="7787">
      <c r="A7787" s="3" t="n">
        <v>45366.4314759375</v>
      </c>
      <c r="B7787" t="n">
        <v>-0.8858543077999999</v>
      </c>
      <c r="C7787" t="n">
        <v>-0.7510429988890464</v>
      </c>
      <c r="D7787" t="n">
        <v>-0.39743410455</v>
      </c>
      <c r="E7787" t="n">
        <v>-0.5251458103287894</v>
      </c>
      <c r="F7787" t="n">
        <v>10.1394484744</v>
      </c>
      <c r="G7787" t="n">
        <v>9.920083337675436</v>
      </c>
    </row>
    <row r="7788">
      <c r="A7788" s="3" t="n">
        <v>45366.43147648148</v>
      </c>
      <c r="B7788" t="n">
        <v>-0.79966366095</v>
      </c>
      <c r="C7788" t="n">
        <v>-0.7184272468145707</v>
      </c>
      <c r="D7788" t="n">
        <v>0.5698153982499999</v>
      </c>
      <c r="E7788" t="n">
        <v>-0.375025497832169</v>
      </c>
      <c r="F7788" t="n">
        <v>9.51695175235</v>
      </c>
      <c r="G7788" t="n">
        <v>10.06384658646168</v>
      </c>
    </row>
    <row r="7789">
      <c r="A7789" s="3" t="n">
        <v>45366.43147703704</v>
      </c>
      <c r="B7789" t="n">
        <v>-1.07499516635</v>
      </c>
      <c r="C7789" t="n">
        <v>-0.8415248894793729</v>
      </c>
      <c r="D7789" t="n">
        <v>-1.09894300565</v>
      </c>
      <c r="E7789" t="n">
        <v>0.1291130280592079</v>
      </c>
      <c r="F7789" t="n">
        <v>10.59913519315</v>
      </c>
      <c r="G7789" t="n">
        <v>10.10734383395108</v>
      </c>
    </row>
    <row r="7790">
      <c r="A7790" s="3" t="n">
        <v>45366.43147760416</v>
      </c>
      <c r="B7790" t="n">
        <v>-0.4118008468</v>
      </c>
      <c r="C7790" t="n">
        <v>-0.9454411819306554</v>
      </c>
      <c r="D7790" t="n">
        <v>0.7110801915</v>
      </c>
      <c r="E7790" t="n">
        <v>0.2686908260566442</v>
      </c>
      <c r="F7790" t="n">
        <v>9.859321517149999</v>
      </c>
      <c r="G7790" t="n">
        <v>10.27353043371914</v>
      </c>
    </row>
    <row r="7791">
      <c r="A7791" s="3" t="n">
        <v>45366.4314781713</v>
      </c>
      <c r="B7791" t="n">
        <v>-0.8451567102999999</v>
      </c>
      <c r="C7791" t="n">
        <v>-0.7018638149645707</v>
      </c>
      <c r="D7791" t="n">
        <v>0.42616758905</v>
      </c>
      <c r="E7791" t="n">
        <v>0.3717812111314696</v>
      </c>
      <c r="F7791" t="n">
        <v>10.67813756555</v>
      </c>
      <c r="G7791" t="n">
        <v>10.21591812513709</v>
      </c>
    </row>
    <row r="7792">
      <c r="A7792" s="3" t="n">
        <v>45366.43147873843</v>
      </c>
      <c r="B7792" t="n">
        <v>-1.1970977655</v>
      </c>
      <c r="C7792" t="n">
        <v>-0.6323708299151531</v>
      </c>
      <c r="D7792" t="n">
        <v>-0.06703825939999999</v>
      </c>
      <c r="E7792" t="n">
        <v>0.5242674636630551</v>
      </c>
      <c r="F7792" t="n">
        <v>10.1849317171</v>
      </c>
      <c r="G7792" t="n">
        <v>10.21617949864781</v>
      </c>
    </row>
    <row r="7793">
      <c r="A7793" s="3" t="n">
        <v>45366.43147929398</v>
      </c>
      <c r="B7793" t="n">
        <v>-0.6272823672499999</v>
      </c>
      <c r="C7793" t="n">
        <v>-0.6811305223847338</v>
      </c>
      <c r="D7793" t="n">
        <v>1.838746875</v>
      </c>
      <c r="E7793" t="n">
        <v>0.3516460784829846</v>
      </c>
      <c r="F7793" t="n">
        <v>9.897626292049999</v>
      </c>
      <c r="G7793" t="n">
        <v>10.2444194046238</v>
      </c>
    </row>
    <row r="7794">
      <c r="A7794" s="3" t="n">
        <v>45366.43147987268</v>
      </c>
      <c r="B7794" t="n">
        <v>0.25617911795</v>
      </c>
      <c r="C7794" t="n">
        <v>-0.5024080522045469</v>
      </c>
      <c r="D7794" t="n">
        <v>0.52911780075</v>
      </c>
      <c r="E7794" t="n">
        <v>0.7226975514141045</v>
      </c>
      <c r="F7794" t="n">
        <v>10.64222561325</v>
      </c>
      <c r="G7794" t="n">
        <v>10.2133059444639</v>
      </c>
    </row>
    <row r="7795">
      <c r="A7795" s="3" t="n">
        <v>45366.43148042824</v>
      </c>
      <c r="B7795" t="n">
        <v>-0.1053430343</v>
      </c>
      <c r="C7795" t="n">
        <v>-0.2824875482031476</v>
      </c>
      <c r="D7795" t="n">
        <v>-1.03429756885</v>
      </c>
      <c r="E7795" t="n">
        <v>0.895828722378907</v>
      </c>
      <c r="F7795" t="n">
        <v>9.75397848285</v>
      </c>
      <c r="G7795" t="n">
        <v>10.28077951397101</v>
      </c>
    </row>
    <row r="7796">
      <c r="A7796" s="3" t="n">
        <v>45366.43148099537</v>
      </c>
      <c r="B7796" t="n">
        <v>-0.9840188742999999</v>
      </c>
      <c r="C7796" t="n">
        <v>0.08277525810909116</v>
      </c>
      <c r="D7796" t="n">
        <v>1.95367100635</v>
      </c>
      <c r="E7796" t="n">
        <v>0.5178973929973207</v>
      </c>
      <c r="F7796" t="n">
        <v>10.23042476645</v>
      </c>
      <c r="G7796" t="n">
        <v>10.23200926049374</v>
      </c>
    </row>
    <row r="7797">
      <c r="A7797" s="3" t="n">
        <v>45366.43148155093</v>
      </c>
      <c r="B7797" t="n">
        <v>-0.16040737405</v>
      </c>
      <c r="C7797" t="n">
        <v>0.2006537742127045</v>
      </c>
      <c r="D7797" t="n">
        <v>-0.33039584515</v>
      </c>
      <c r="E7797" t="n">
        <v>0.6342305045012837</v>
      </c>
      <c r="F7797" t="n">
        <v>10.4147799798</v>
      </c>
      <c r="G7797" t="n">
        <v>10.15513323955376</v>
      </c>
    </row>
    <row r="7798">
      <c r="A7798" s="3" t="n">
        <v>45366.43148211805</v>
      </c>
      <c r="B7798" t="n">
        <v>1.3335671069</v>
      </c>
      <c r="C7798" t="n">
        <v>0.319103750557227</v>
      </c>
      <c r="D7798" t="n">
        <v>2.59771293845</v>
      </c>
      <c r="E7798" t="n">
        <v>0.4164749613581595</v>
      </c>
      <c r="F7798" t="n">
        <v>10.43871801245</v>
      </c>
      <c r="G7798" t="n">
        <v>10.08744847275213</v>
      </c>
    </row>
    <row r="7799">
      <c r="A7799" s="3" t="n">
        <v>45366.43148267361</v>
      </c>
      <c r="B7799" t="n">
        <v>0.8068421287499999</v>
      </c>
      <c r="C7799" t="n">
        <v>0.491363684106062</v>
      </c>
      <c r="D7799" t="n">
        <v>0.2322410853</v>
      </c>
      <c r="E7799" t="n">
        <v>0.7030929150979039</v>
      </c>
      <c r="F7799" t="n">
        <v>9.840169129699998</v>
      </c>
      <c r="G7799" t="n">
        <v>9.987589230266694</v>
      </c>
    </row>
    <row r="7800">
      <c r="A7800" s="3" t="n">
        <v>45366.43148325232</v>
      </c>
      <c r="B7800" t="n">
        <v>0.4668651865499999</v>
      </c>
      <c r="C7800" t="n">
        <v>0.6571991189386965</v>
      </c>
      <c r="D7800" t="n">
        <v>-2.0015568783</v>
      </c>
      <c r="E7800" t="n">
        <v>1.071666071557229</v>
      </c>
      <c r="F7800" t="n">
        <v>9.713280885349999</v>
      </c>
      <c r="G7800" t="n">
        <v>9.901101252189305</v>
      </c>
    </row>
    <row r="7801">
      <c r="A7801" s="3" t="n">
        <v>45366.43148380787</v>
      </c>
      <c r="B7801" t="n">
        <v>-0.1101286795</v>
      </c>
      <c r="C7801" t="n">
        <v>0.7103072263179506</v>
      </c>
      <c r="D7801" t="n">
        <v>3.05499702795</v>
      </c>
      <c r="E7801" t="n">
        <v>0.7164418459463888</v>
      </c>
      <c r="F7801" t="n">
        <v>9.246405892149999</v>
      </c>
      <c r="G7801" t="n">
        <v>9.720726807240935</v>
      </c>
    </row>
    <row r="7802">
      <c r="A7802" s="3" t="n">
        <v>45366.431484375</v>
      </c>
      <c r="B7802" t="n">
        <v>1.26893147675</v>
      </c>
      <c r="C7802" t="n">
        <v>0.5858974813143372</v>
      </c>
      <c r="D7802" t="n">
        <v>0.1987219556</v>
      </c>
      <c r="E7802" t="n">
        <v>0.9909371115554807</v>
      </c>
      <c r="F7802" t="n">
        <v>9.99579085855</v>
      </c>
      <c r="G7802" t="n">
        <v>9.476172684219257</v>
      </c>
    </row>
    <row r="7803">
      <c r="A7803" s="3" t="n">
        <v>45366.43148494213</v>
      </c>
      <c r="B7803" t="n">
        <v>0.7565634341999999</v>
      </c>
      <c r="C7803" t="n">
        <v>0.5521334825355493</v>
      </c>
      <c r="D7803" t="n">
        <v>1.95127818375</v>
      </c>
      <c r="E7803" t="n">
        <v>0.6704093851277406</v>
      </c>
      <c r="F7803" t="n">
        <v>9.569623269499999</v>
      </c>
      <c r="G7803" t="n">
        <v>9.277426086267972</v>
      </c>
    </row>
    <row r="7804">
      <c r="A7804" s="3" t="n">
        <v>45366.43148550926</v>
      </c>
      <c r="B7804" t="n">
        <v>0.0766095498</v>
      </c>
      <c r="C7804" t="n">
        <v>0.6531916279872978</v>
      </c>
      <c r="D7804" t="n">
        <v>1.13964060315</v>
      </c>
      <c r="E7804" t="n">
        <v>0.7278091019965054</v>
      </c>
      <c r="F7804" t="n">
        <v>8.9231885148</v>
      </c>
      <c r="G7804" t="n">
        <v>9.234379853241286</v>
      </c>
    </row>
    <row r="7805">
      <c r="A7805" s="3" t="n">
        <v>45366.43148606482</v>
      </c>
      <c r="B7805" t="n">
        <v>0.5434845429999999</v>
      </c>
      <c r="C7805" t="n">
        <v>0.7438913679354333</v>
      </c>
      <c r="D7805" t="n">
        <v>-0.90022105005</v>
      </c>
      <c r="E7805" t="n">
        <v>0.8642794263474385</v>
      </c>
      <c r="F7805" t="n">
        <v>9.186555907200001</v>
      </c>
      <c r="G7805" t="n">
        <v>9.053173306039652</v>
      </c>
    </row>
    <row r="7806">
      <c r="A7806" s="3" t="n">
        <v>45366.43148663195</v>
      </c>
      <c r="B7806" t="n">
        <v>1.11329994125</v>
      </c>
      <c r="C7806" t="n">
        <v>0.6506849430944073</v>
      </c>
      <c r="D7806" t="n">
        <v>1.3000479772</v>
      </c>
      <c r="E7806" t="n">
        <v>0.4879879562923091</v>
      </c>
      <c r="F7806" t="n">
        <v>8.5449067977</v>
      </c>
      <c r="G7806" t="n">
        <v>9.03324486739886</v>
      </c>
    </row>
    <row r="7807">
      <c r="A7807" s="3" t="n">
        <v>45366.43148719907</v>
      </c>
      <c r="B7807" t="n">
        <v>1.1276666835</v>
      </c>
      <c r="C7807" t="n">
        <v>0.7379039852129391</v>
      </c>
      <c r="D7807" t="n">
        <v>-0.79966366095</v>
      </c>
      <c r="E7807" t="n">
        <v>0.3570868261904439</v>
      </c>
      <c r="F7807" t="n">
        <v>8.997405241999999</v>
      </c>
      <c r="G7807" t="n">
        <v>8.833443174488602</v>
      </c>
    </row>
    <row r="7808">
      <c r="A7808" s="3" t="n">
        <v>45366.4314877662</v>
      </c>
      <c r="B7808" t="n">
        <v>0.3423697648</v>
      </c>
      <c r="C7808" t="n">
        <v>0.8262668621862493</v>
      </c>
      <c r="D7808" t="n">
        <v>0.49081302585</v>
      </c>
      <c r="E7808" t="n">
        <v>-0.02697295080209797</v>
      </c>
      <c r="F7808" t="n">
        <v>9.162608067899999</v>
      </c>
      <c r="G7808" t="n">
        <v>8.81108554406331</v>
      </c>
    </row>
    <row r="7809">
      <c r="A7809" s="3" t="n">
        <v>45366.43148887732</v>
      </c>
      <c r="B7809" t="n">
        <v>0.6440419320999999</v>
      </c>
      <c r="C7809" t="n">
        <v>0.7912583332304218</v>
      </c>
      <c r="D7809" t="n">
        <v>1.61608688675</v>
      </c>
      <c r="E7809" t="n">
        <v>-0.2343982739881126</v>
      </c>
      <c r="F7809" t="n">
        <v>8.494628103149999</v>
      </c>
      <c r="G7809" t="n">
        <v>8.852400114718321</v>
      </c>
    </row>
    <row r="7810">
      <c r="A7810" s="3" t="n">
        <v>45366.43148891204</v>
      </c>
      <c r="B7810" t="n">
        <v>0.5027869455</v>
      </c>
      <c r="C7810" t="n">
        <v>0.7871780353320534</v>
      </c>
      <c r="D7810" t="n">
        <v>-0.612915625</v>
      </c>
      <c r="E7810" t="n">
        <v>-0.1330768805610726</v>
      </c>
      <c r="F7810" t="n">
        <v>9.311051328949999</v>
      </c>
      <c r="G7810" t="n">
        <v>8.794815465918322</v>
      </c>
    </row>
    <row r="7811">
      <c r="A7811" s="3" t="n">
        <v>45366.43148945602</v>
      </c>
      <c r="B7811" t="n">
        <v>1.96563511935</v>
      </c>
      <c r="C7811" t="n">
        <v>0.7040061222327525</v>
      </c>
      <c r="D7811" t="n">
        <v>-2.2409764314</v>
      </c>
      <c r="E7811" t="n">
        <v>-0.4313976423680664</v>
      </c>
      <c r="F7811" t="n">
        <v>8.23126071075</v>
      </c>
      <c r="G7811" t="n">
        <v>8.810219632869838</v>
      </c>
    </row>
    <row r="7812">
      <c r="A7812" s="3" t="n">
        <v>45366.43149002315</v>
      </c>
      <c r="B7812" t="n">
        <v>-0.21308869785</v>
      </c>
      <c r="C7812" t="n">
        <v>0.8097138084693496</v>
      </c>
      <c r="D7812" t="n">
        <v>-0.3088506351</v>
      </c>
      <c r="E7812" t="n">
        <v>-0.647712590912123</v>
      </c>
      <c r="F7812" t="n">
        <v>8.925581337399999</v>
      </c>
      <c r="G7812" t="n">
        <v>8.78861142252287</v>
      </c>
    </row>
    <row r="7813">
      <c r="A7813" s="3" t="n">
        <v>45366.43149113426</v>
      </c>
      <c r="B7813" t="n">
        <v>0.5075725906999999</v>
      </c>
      <c r="C7813" t="n">
        <v>0.7252194377574612</v>
      </c>
      <c r="D7813" t="n">
        <v>-0.8260043228499999</v>
      </c>
      <c r="E7813" t="n">
        <v>-0.9599915531304222</v>
      </c>
      <c r="F7813" t="n">
        <v>8.872909820249999</v>
      </c>
      <c r="G7813" t="n">
        <v>8.745560000429627</v>
      </c>
    </row>
    <row r="7814">
      <c r="A7814" s="3" t="n">
        <v>45366.43149171296</v>
      </c>
      <c r="B7814" t="n">
        <v>1.35032667175</v>
      </c>
      <c r="C7814" t="n">
        <v>0.6213641568419598</v>
      </c>
      <c r="D7814" t="n">
        <v>0.31603890955</v>
      </c>
      <c r="E7814" t="n">
        <v>-1.271912584053384</v>
      </c>
      <c r="F7814" t="n">
        <v>8.580818749999999</v>
      </c>
      <c r="G7814" t="n">
        <v>8.687468949024849</v>
      </c>
    </row>
    <row r="7815">
      <c r="A7815" s="3" t="n">
        <v>45366.43149228009</v>
      </c>
      <c r="B7815" t="n">
        <v>0.2705458602</v>
      </c>
      <c r="C7815" t="n">
        <v>0.5088143320395119</v>
      </c>
      <c r="D7815" t="n">
        <v>-1.72142992105</v>
      </c>
      <c r="E7815" t="n">
        <v>-0.8940410089447577</v>
      </c>
      <c r="F7815" t="n">
        <v>8.846578964999999</v>
      </c>
      <c r="G7815" t="n">
        <v>8.577660231483007</v>
      </c>
    </row>
    <row r="7816">
      <c r="A7816" s="3" t="n">
        <v>45366.43149283565</v>
      </c>
      <c r="B7816" t="n">
        <v>0.6584086743500001</v>
      </c>
      <c r="C7816" t="n">
        <v>0.3185627160765743</v>
      </c>
      <c r="D7816" t="n">
        <v>-1.9800018616</v>
      </c>
      <c r="E7816" t="n">
        <v>-0.6833008780434748</v>
      </c>
      <c r="F7816" t="n">
        <v>8.80347873825</v>
      </c>
      <c r="G7816" t="n">
        <v>8.719052854072867</v>
      </c>
    </row>
    <row r="7817">
      <c r="A7817" s="3" t="n">
        <v>45366.43149340278</v>
      </c>
      <c r="B7817" t="n">
        <v>-0.612915625</v>
      </c>
      <c r="C7817" t="n">
        <v>0.2573016707741266</v>
      </c>
      <c r="D7817" t="n">
        <v>-0.4716606384</v>
      </c>
      <c r="E7817" t="n">
        <v>-1.30755637362343</v>
      </c>
      <c r="F7817" t="n">
        <v>8.22647506555</v>
      </c>
      <c r="G7817" t="n">
        <v>8.67996891911401</v>
      </c>
    </row>
    <row r="7818">
      <c r="A7818" s="3" t="n">
        <v>45366.43149396991</v>
      </c>
      <c r="B7818" t="n">
        <v>0.6368536576499999</v>
      </c>
      <c r="C7818" t="n">
        <v>-0.01969440488158514</v>
      </c>
      <c r="D7818" t="n">
        <v>-1.55383427255</v>
      </c>
      <c r="E7818" t="n">
        <v>-1.339356253564689</v>
      </c>
      <c r="F7818" t="n">
        <v>8.456323328249999</v>
      </c>
      <c r="G7818" t="n">
        <v>8.667243636343148</v>
      </c>
    </row>
    <row r="7819">
      <c r="A7819" s="3" t="n">
        <v>45366.43149452547</v>
      </c>
      <c r="B7819" t="n">
        <v>-0.1029502117</v>
      </c>
      <c r="C7819" t="n">
        <v>-0.2388779471362478</v>
      </c>
      <c r="D7819" t="n">
        <v>0.1340765188</v>
      </c>
      <c r="E7819" t="n">
        <v>-1.53992288803427</v>
      </c>
      <c r="F7819" t="n">
        <v>9.076417421049999</v>
      </c>
      <c r="G7819" t="n">
        <v>8.703479893872867</v>
      </c>
    </row>
    <row r="7820">
      <c r="A7820" s="3" t="n">
        <v>45366.43149509259</v>
      </c>
      <c r="B7820" t="n">
        <v>-0.4285604116499999</v>
      </c>
      <c r="C7820" t="n">
        <v>-0.1628328397646857</v>
      </c>
      <c r="D7820" t="n">
        <v>-2.16196425235</v>
      </c>
      <c r="E7820" t="n">
        <v>-1.522493316397556</v>
      </c>
      <c r="F7820" t="n">
        <v>9.25119153735</v>
      </c>
      <c r="G7820" t="n">
        <v>8.797283952880793</v>
      </c>
    </row>
    <row r="7821">
      <c r="A7821" s="3" t="n">
        <v>45366.43149565972</v>
      </c>
      <c r="B7821" t="n">
        <v>-0.7900825639</v>
      </c>
      <c r="C7821" t="n">
        <v>-0.25564276963077</v>
      </c>
      <c r="D7821" t="n">
        <v>-3.46440505215</v>
      </c>
      <c r="E7821" t="n">
        <v>-1.305162956681006</v>
      </c>
      <c r="F7821" t="n">
        <v>8.60475678265</v>
      </c>
      <c r="G7821" t="n">
        <v>8.983764123272053</v>
      </c>
    </row>
    <row r="7822">
      <c r="A7822" s="3" t="n">
        <v>45366.43149622685</v>
      </c>
      <c r="B7822" t="n">
        <v>0.0311263071</v>
      </c>
      <c r="C7822" t="n">
        <v>-0.4065945900382296</v>
      </c>
      <c r="D7822" t="n">
        <v>0.1077358569</v>
      </c>
      <c r="E7822" t="n">
        <v>-1.730661361879958</v>
      </c>
      <c r="F7822" t="n">
        <v>8.76517396335</v>
      </c>
      <c r="G7822" t="n">
        <v>9.185105757403521</v>
      </c>
    </row>
    <row r="7823">
      <c r="A7823" s="3" t="n">
        <v>45366.43149681713</v>
      </c>
      <c r="B7823" t="n">
        <v>-0.21787434305</v>
      </c>
      <c r="C7823" t="n">
        <v>-0.4765901373259921</v>
      </c>
      <c r="D7823" t="n">
        <v>-2.0135209913</v>
      </c>
      <c r="E7823" t="n">
        <v>-1.342338435256297</v>
      </c>
      <c r="F7823" t="n">
        <v>9.392456330599998</v>
      </c>
      <c r="G7823" t="n">
        <v>9.255887894030444</v>
      </c>
    </row>
    <row r="7824">
      <c r="A7824" s="3" t="n">
        <v>45366.43149734953</v>
      </c>
      <c r="B7824" t="n">
        <v>-0.1053430343</v>
      </c>
      <c r="C7824" t="n">
        <v>-0.4245613329298381</v>
      </c>
      <c r="D7824" t="n">
        <v>-1.07020952115</v>
      </c>
      <c r="E7824" t="n">
        <v>-1.210098846015038</v>
      </c>
      <c r="F7824" t="n">
        <v>9.751585660249999</v>
      </c>
      <c r="G7824" t="n">
        <v>9.405267152961331</v>
      </c>
    </row>
    <row r="7825">
      <c r="A7825" s="3" t="n">
        <v>45366.43149791667</v>
      </c>
      <c r="B7825" t="n">
        <v>-1.07020952115</v>
      </c>
      <c r="C7825" t="n">
        <v>-0.285146110444756</v>
      </c>
      <c r="D7825" t="n">
        <v>0.1771669389</v>
      </c>
      <c r="E7825" t="n">
        <v>-0.9905690307202826</v>
      </c>
      <c r="F7825" t="n">
        <v>9.627080431850001</v>
      </c>
      <c r="G7825" t="n">
        <v>9.587986964553057</v>
      </c>
    </row>
    <row r="7826">
      <c r="A7826" s="3" t="n">
        <v>45366.4314984838</v>
      </c>
      <c r="B7826" t="n">
        <v>-0.87867584</v>
      </c>
      <c r="C7826" t="n">
        <v>-0.3865057475208635</v>
      </c>
      <c r="D7826" t="n">
        <v>-2.70784161795</v>
      </c>
      <c r="E7826" t="n">
        <v>-0.5082130632400945</v>
      </c>
      <c r="F7826" t="n">
        <v>9.567230446899998</v>
      </c>
      <c r="G7826" t="n">
        <v>9.794585808879514</v>
      </c>
    </row>
    <row r="7827">
      <c r="A7827" s="3" t="n">
        <v>45366.43149905092</v>
      </c>
      <c r="B7827" t="n">
        <v>0.6655871421499999</v>
      </c>
      <c r="C7827" t="n">
        <v>-0.4554626128442902</v>
      </c>
      <c r="D7827" t="n">
        <v>1.699884711</v>
      </c>
      <c r="E7827" t="n">
        <v>-0.5134814745038476</v>
      </c>
      <c r="F7827" t="n">
        <v>9.768345225099999</v>
      </c>
      <c r="G7827" t="n">
        <v>9.891240425591402</v>
      </c>
    </row>
    <row r="7828">
      <c r="A7828" s="3" t="n">
        <v>45366.43149960648</v>
      </c>
      <c r="B7828" t="n">
        <v>-0.6919278040499999</v>
      </c>
      <c r="C7828" t="n">
        <v>-0.3672614655883459</v>
      </c>
      <c r="D7828" t="n">
        <v>-1.4676436257</v>
      </c>
      <c r="E7828" t="n">
        <v>-0.1208559659151518</v>
      </c>
      <c r="F7828" t="n">
        <v>10.32619651035</v>
      </c>
      <c r="G7828" t="n">
        <v>9.935977357081146</v>
      </c>
    </row>
    <row r="7829">
      <c r="A7829" s="3" t="n">
        <v>45366.43150017361</v>
      </c>
      <c r="B7829" t="n">
        <v>-0.16040737405</v>
      </c>
      <c r="C7829" t="n">
        <v>-0.4974416126109571</v>
      </c>
      <c r="D7829" t="n">
        <v>-0.6919278040499999</v>
      </c>
      <c r="E7829" t="n">
        <v>0.02389073670862482</v>
      </c>
      <c r="F7829" t="n">
        <v>9.818623919649999</v>
      </c>
      <c r="G7829" t="n">
        <v>10.00816077026984</v>
      </c>
    </row>
    <row r="7830">
      <c r="A7830" s="3" t="n">
        <v>45366.43150072917</v>
      </c>
      <c r="B7830" t="n">
        <v>-1.3024407998</v>
      </c>
      <c r="C7830" t="n">
        <v>-0.6072677032390459</v>
      </c>
      <c r="D7830" t="n">
        <v>2.2864596741</v>
      </c>
      <c r="E7830" t="n">
        <v>0.1187827166648021</v>
      </c>
      <c r="F7830" t="n">
        <v>10.03409563345</v>
      </c>
      <c r="G7830" t="n">
        <v>10.15833139613861</v>
      </c>
    </row>
    <row r="7831">
      <c r="A7831" s="3" t="n">
        <v>45366.43150130787</v>
      </c>
      <c r="B7831" t="n">
        <v>-0.0287334845</v>
      </c>
      <c r="C7831" t="n">
        <v>-0.7700679684670184</v>
      </c>
      <c r="D7831" t="n">
        <v>-0.3663176041</v>
      </c>
      <c r="E7831" t="n">
        <v>0.6815643237764588</v>
      </c>
      <c r="F7831" t="n">
        <v>10.2471843313</v>
      </c>
      <c r="G7831" t="n">
        <v>10.21685126560248</v>
      </c>
    </row>
    <row r="7832">
      <c r="A7832" s="3" t="n">
        <v>45366.43150241898</v>
      </c>
      <c r="B7832" t="n">
        <v>-0.76375170865</v>
      </c>
      <c r="C7832" t="n">
        <v>-0.7523605646062959</v>
      </c>
      <c r="D7832" t="n">
        <v>0.3758888945</v>
      </c>
      <c r="E7832" t="n">
        <v>0.8345299820511679</v>
      </c>
      <c r="F7832" t="n">
        <v>10.29507020325</v>
      </c>
      <c r="G7832" t="n">
        <v>10.22913353467404</v>
      </c>
    </row>
    <row r="7833">
      <c r="A7833" s="3" t="n">
        <v>45366.43150245371</v>
      </c>
      <c r="B7833" t="n">
        <v>-1.67833950095</v>
      </c>
      <c r="C7833" t="n">
        <v>-0.5801628998560622</v>
      </c>
      <c r="D7833" t="n">
        <v>0.96486648685</v>
      </c>
      <c r="E7833" t="n">
        <v>0.9306225108449908</v>
      </c>
      <c r="F7833" t="n">
        <v>10.30703431625</v>
      </c>
      <c r="G7833" t="n">
        <v>10.26766418255458</v>
      </c>
    </row>
    <row r="7834">
      <c r="A7834" s="3" t="n">
        <v>45366.43150300926</v>
      </c>
      <c r="B7834" t="n">
        <v>-0.49081302585</v>
      </c>
      <c r="C7834" t="n">
        <v>-0.5622155873898618</v>
      </c>
      <c r="D7834" t="n">
        <v>0.97683059985</v>
      </c>
      <c r="E7834" t="n">
        <v>1.018768018506297</v>
      </c>
      <c r="F7834" t="n">
        <v>10.3884393179</v>
      </c>
      <c r="G7834" t="n">
        <v>10.27453478097882</v>
      </c>
    </row>
    <row r="7835">
      <c r="A7835" s="3" t="n">
        <v>45366.43150356482</v>
      </c>
      <c r="B7835" t="n">
        <v>0.2753315054</v>
      </c>
      <c r="C7835" t="n">
        <v>-0.4578590014988358</v>
      </c>
      <c r="D7835" t="n">
        <v>2.3223716264</v>
      </c>
      <c r="E7835" t="n">
        <v>0.7434180427724961</v>
      </c>
      <c r="F7835" t="n">
        <v>9.99579085855</v>
      </c>
      <c r="G7835" t="n">
        <v>10.22679052254106</v>
      </c>
    </row>
    <row r="7836">
      <c r="A7836" s="3" t="n">
        <v>45366.43150412037</v>
      </c>
      <c r="B7836" t="n">
        <v>0.4285604116499999</v>
      </c>
      <c r="C7836" t="n">
        <v>-0.3179288498811198</v>
      </c>
      <c r="D7836" t="n">
        <v>0.821208871</v>
      </c>
      <c r="E7836" t="n">
        <v>1.077110431037882</v>
      </c>
      <c r="F7836" t="n">
        <v>10.2830962836</v>
      </c>
      <c r="G7836" t="n">
        <v>10.19537486211775</v>
      </c>
    </row>
    <row r="7837">
      <c r="A7837" s="3" t="n">
        <v>45366.43150469907</v>
      </c>
      <c r="B7837" t="n">
        <v>-0.9337401797499999</v>
      </c>
      <c r="C7837" t="n">
        <v>-0.1055697073568767</v>
      </c>
      <c r="D7837" t="n">
        <v>-1.2330097178</v>
      </c>
      <c r="E7837" t="n">
        <v>1.374973503459561</v>
      </c>
      <c r="F7837" t="n">
        <v>10.25915825095</v>
      </c>
      <c r="G7837" t="n">
        <v>10.12824747421343</v>
      </c>
    </row>
    <row r="7838">
      <c r="A7838" s="3" t="n">
        <v>45366.43150525463</v>
      </c>
      <c r="B7838" t="n">
        <v>-0.3399769422</v>
      </c>
      <c r="C7838" t="n">
        <v>0.09825668957575787</v>
      </c>
      <c r="D7838" t="n">
        <v>2.98556594595</v>
      </c>
      <c r="E7838" t="n">
        <v>1.046990185646856</v>
      </c>
      <c r="F7838" t="n">
        <v>9.710878256099999</v>
      </c>
      <c r="G7838" t="n">
        <v>10.07510619795504</v>
      </c>
    </row>
    <row r="7839">
      <c r="A7839" s="3" t="n">
        <v>45366.43150582176</v>
      </c>
      <c r="B7839" t="n">
        <v>0.1436478092</v>
      </c>
      <c r="C7839" t="n">
        <v>0.1312069878571099</v>
      </c>
      <c r="D7839" t="n">
        <v>0.29448389285</v>
      </c>
      <c r="E7839" t="n">
        <v>1.164518496906647</v>
      </c>
      <c r="F7839" t="n">
        <v>10.23999605685</v>
      </c>
      <c r="G7839" t="n">
        <v>9.966042808672523</v>
      </c>
    </row>
    <row r="7840">
      <c r="A7840" s="3" t="n">
        <v>45366.43150641204</v>
      </c>
      <c r="B7840" t="n">
        <v>0.9672593094499999</v>
      </c>
      <c r="C7840" t="n">
        <v>0.2285210046293712</v>
      </c>
      <c r="D7840" t="n">
        <v>2.36786467575</v>
      </c>
      <c r="E7840" t="n">
        <v>1.061746679371215</v>
      </c>
      <c r="F7840" t="n">
        <v>10.03409563345</v>
      </c>
      <c r="G7840" t="n">
        <v>9.918414607022754</v>
      </c>
    </row>
    <row r="7841">
      <c r="A7841" s="3" t="n">
        <v>45366.43150694444</v>
      </c>
      <c r="B7841" t="n">
        <v>-0.0766095498</v>
      </c>
      <c r="C7841" t="n">
        <v>0.4544241594731947</v>
      </c>
      <c r="D7841" t="n">
        <v>1.92254469925</v>
      </c>
      <c r="E7841" t="n">
        <v>1.357092345877043</v>
      </c>
      <c r="F7841" t="n">
        <v>9.660599561549999</v>
      </c>
      <c r="G7841" t="n">
        <v>9.823315955918209</v>
      </c>
    </row>
    <row r="7842">
      <c r="A7842" s="3" t="n">
        <v>45366.43150751157</v>
      </c>
      <c r="B7842" t="n">
        <v>0.8667019203499999</v>
      </c>
      <c r="C7842" t="n">
        <v>0.7015689982628225</v>
      </c>
      <c r="D7842" t="n">
        <v>-1.10133582825</v>
      </c>
      <c r="E7842" t="n">
        <v>1.713023473223548</v>
      </c>
      <c r="F7842" t="n">
        <v>9.763549773249999</v>
      </c>
      <c r="G7842" t="n">
        <v>9.757735732781494</v>
      </c>
    </row>
    <row r="7843">
      <c r="A7843" s="3" t="n">
        <v>45366.43150807871</v>
      </c>
      <c r="B7843" t="n">
        <v>0.83557561325</v>
      </c>
      <c r="C7843" t="n">
        <v>0.7315104380214472</v>
      </c>
      <c r="D7843" t="n">
        <v>3.01908507565</v>
      </c>
      <c r="E7843" t="n">
        <v>1.281671686659444</v>
      </c>
      <c r="F7843" t="n">
        <v>9.473851525600001</v>
      </c>
      <c r="G7843" t="n">
        <v>9.688875082352823</v>
      </c>
    </row>
    <row r="7844">
      <c r="A7844" s="3" t="n">
        <v>45366.43150864583</v>
      </c>
      <c r="B7844" t="n">
        <v>0.6703727873499999</v>
      </c>
      <c r="C7844" t="n">
        <v>0.6934478805186499</v>
      </c>
      <c r="D7844" t="n">
        <v>0.6799538843999999</v>
      </c>
      <c r="E7844" t="n">
        <v>1.507976594122732</v>
      </c>
      <c r="F7844" t="n">
        <v>9.785104789949999</v>
      </c>
      <c r="G7844" t="n">
        <v>9.508301532692332</v>
      </c>
    </row>
    <row r="7845">
      <c r="A7845" s="3" t="n">
        <v>45366.43150920139</v>
      </c>
      <c r="B7845" t="n">
        <v>0.7134730141</v>
      </c>
      <c r="C7845" t="n">
        <v>0.7136552257716803</v>
      </c>
      <c r="D7845" t="n">
        <v>2.2218142373</v>
      </c>
      <c r="E7845" t="n">
        <v>1.188688963163173</v>
      </c>
      <c r="F7845" t="n">
        <v>9.51216610715</v>
      </c>
      <c r="G7845" t="n">
        <v>9.438636416933125</v>
      </c>
    </row>
    <row r="7846">
      <c r="A7846" s="3" t="n">
        <v>45366.43150976852</v>
      </c>
      <c r="B7846" t="n">
        <v>0.4716606384</v>
      </c>
      <c r="C7846" t="n">
        <v>0.6229654296294889</v>
      </c>
      <c r="D7846" t="n">
        <v>1.79325382565</v>
      </c>
      <c r="E7846" t="n">
        <v>1.016557910483103</v>
      </c>
      <c r="F7846" t="n">
        <v>9.2895061189</v>
      </c>
      <c r="G7846" t="n">
        <v>9.353845949397344</v>
      </c>
    </row>
    <row r="7847">
      <c r="A7847" s="3" t="n">
        <v>45366.43151033565</v>
      </c>
      <c r="B7847" t="n">
        <v>0.7062847396499999</v>
      </c>
      <c r="C7847" t="n">
        <v>0.4250502024331013</v>
      </c>
      <c r="D7847" t="n">
        <v>-0.26096476315</v>
      </c>
      <c r="E7847" t="n">
        <v>1.244292668663174</v>
      </c>
      <c r="F7847" t="n">
        <v>9.124303293000001</v>
      </c>
      <c r="G7847" t="n">
        <v>9.247279072608535</v>
      </c>
    </row>
    <row r="7848">
      <c r="A7848" s="3" t="n">
        <v>45366.43151089121</v>
      </c>
      <c r="B7848" t="n">
        <v>0.4668651865499999</v>
      </c>
      <c r="C7848" t="n">
        <v>0.4241910804588589</v>
      </c>
      <c r="D7848" t="n">
        <v>1.2593503797</v>
      </c>
      <c r="E7848" t="n">
        <v>0.9919312864159702</v>
      </c>
      <c r="F7848" t="n">
        <v>9.071631775849999</v>
      </c>
      <c r="G7848" t="n">
        <v>9.196218474880794</v>
      </c>
    </row>
    <row r="7849">
      <c r="A7849" s="3" t="n">
        <v>45366.43151145834</v>
      </c>
      <c r="B7849" t="n">
        <v>0.5578512852499999</v>
      </c>
      <c r="C7849" t="n">
        <v>0.6458750212923096</v>
      </c>
      <c r="D7849" t="n">
        <v>-0.09097629205</v>
      </c>
      <c r="E7849" t="n">
        <v>0.6773924971447571</v>
      </c>
      <c r="F7849" t="n">
        <v>9.1985200202</v>
      </c>
      <c r="G7849" t="n">
        <v>8.971329451087321</v>
      </c>
    </row>
    <row r="7850">
      <c r="A7850" s="3" t="n">
        <v>45366.43151202546</v>
      </c>
      <c r="B7850" t="n">
        <v>-0.3375841196</v>
      </c>
      <c r="C7850" t="n">
        <v>0.6647826311008176</v>
      </c>
      <c r="D7850" t="n">
        <v>0.6679799647499999</v>
      </c>
      <c r="E7850" t="n">
        <v>0.3888828657652691</v>
      </c>
      <c r="F7850" t="n">
        <v>8.8944550303</v>
      </c>
      <c r="G7850" t="n">
        <v>8.897689190320188</v>
      </c>
    </row>
    <row r="7851">
      <c r="A7851" s="3" t="n">
        <v>45366.43151259259</v>
      </c>
      <c r="B7851" t="n">
        <v>1.14681907095</v>
      </c>
      <c r="C7851" t="n">
        <v>0.6232557201850832</v>
      </c>
      <c r="D7851" t="n">
        <v>2.15957142975</v>
      </c>
      <c r="E7851" t="n">
        <v>0.07098350441212126</v>
      </c>
      <c r="F7851" t="n">
        <v>8.9519219993</v>
      </c>
      <c r="G7851" t="n">
        <v>8.804951747370538</v>
      </c>
    </row>
    <row r="7852">
      <c r="A7852" s="3" t="n">
        <v>45366.43151371528</v>
      </c>
      <c r="B7852" t="n">
        <v>1.34314820395</v>
      </c>
      <c r="C7852" t="n">
        <v>0.617251284406878</v>
      </c>
      <c r="D7852" t="n">
        <v>-0.22265998825</v>
      </c>
      <c r="E7852" t="n">
        <v>0.3333290164509334</v>
      </c>
      <c r="F7852" t="n">
        <v>8.738833301450001</v>
      </c>
      <c r="G7852" t="n">
        <v>8.750739968968789</v>
      </c>
    </row>
    <row r="7853">
      <c r="A7853" s="3" t="n">
        <v>45366.43151427084</v>
      </c>
      <c r="B7853" t="n">
        <v>1.24737646005</v>
      </c>
      <c r="C7853" t="n">
        <v>0.7636206561454567</v>
      </c>
      <c r="D7853" t="n">
        <v>-2.36068620795</v>
      </c>
      <c r="E7853" t="n">
        <v>0.1637814102737768</v>
      </c>
      <c r="F7853" t="n">
        <v>8.169017903199999</v>
      </c>
      <c r="G7853" t="n">
        <v>8.7193486080069</v>
      </c>
    </row>
    <row r="7854">
      <c r="A7854" s="3" t="n">
        <v>45366.43151484954</v>
      </c>
      <c r="B7854" t="n">
        <v>-0.42616758905</v>
      </c>
      <c r="C7854" t="n">
        <v>0.8742441942916109</v>
      </c>
      <c r="D7854" t="n">
        <v>1.04386885925</v>
      </c>
      <c r="E7854" t="n">
        <v>-0.2287957279853153</v>
      </c>
      <c r="F7854" t="n">
        <v>9.06923895325</v>
      </c>
      <c r="G7854" t="n">
        <v>8.722893586255617</v>
      </c>
    </row>
    <row r="7855">
      <c r="A7855" s="3" t="n">
        <v>45366.43151540509</v>
      </c>
      <c r="B7855" t="n">
        <v>0.3758888945</v>
      </c>
      <c r="C7855" t="n">
        <v>0.5856179803596753</v>
      </c>
      <c r="D7855" t="n">
        <v>-0.8858543077999999</v>
      </c>
      <c r="E7855" t="n">
        <v>-0.4483980073371805</v>
      </c>
      <c r="F7855" t="n">
        <v>8.659830929049999</v>
      </c>
      <c r="G7855" t="n">
        <v>8.732371267723799</v>
      </c>
    </row>
    <row r="7856">
      <c r="A7856" s="3" t="n">
        <v>45366.43151597222</v>
      </c>
      <c r="B7856" t="n">
        <v>1.0630212467</v>
      </c>
      <c r="C7856" t="n">
        <v>0.3584488075742434</v>
      </c>
      <c r="D7856" t="n">
        <v>1.5682010148</v>
      </c>
      <c r="E7856" t="n">
        <v>-0.8809013094889302</v>
      </c>
      <c r="F7856" t="n">
        <v>8.966288741549999</v>
      </c>
      <c r="G7856" t="n">
        <v>8.788375422861794</v>
      </c>
    </row>
    <row r="7857">
      <c r="A7857" s="3" t="n">
        <v>45366.43151653935</v>
      </c>
      <c r="B7857" t="n">
        <v>0.90500669525</v>
      </c>
      <c r="C7857" t="n">
        <v>0.310704617714453</v>
      </c>
      <c r="D7857" t="n">
        <v>-1.9369114415</v>
      </c>
      <c r="E7857" t="n">
        <v>-0.6844818592997687</v>
      </c>
      <c r="F7857" t="n">
        <v>8.916010046999999</v>
      </c>
      <c r="G7857" t="n">
        <v>8.894378680157832</v>
      </c>
    </row>
    <row r="7858">
      <c r="A7858" s="3" t="n">
        <v>45366.43151766204</v>
      </c>
      <c r="B7858" t="n">
        <v>-0.1723812937</v>
      </c>
      <c r="C7858" t="n">
        <v>0.2551760736717956</v>
      </c>
      <c r="D7858" t="n">
        <v>-2.46363641965</v>
      </c>
      <c r="E7858" t="n">
        <v>-0.6337732265838011</v>
      </c>
      <c r="F7858" t="n">
        <v>8.884883739899999</v>
      </c>
      <c r="G7858" t="n">
        <v>8.953406095192681</v>
      </c>
    </row>
    <row r="7859">
      <c r="A7859" s="3" t="n">
        <v>45366.43151768519</v>
      </c>
      <c r="B7859" t="n">
        <v>-1.24976928265</v>
      </c>
      <c r="C7859" t="n">
        <v>0.08706309581014018</v>
      </c>
      <c r="D7859" t="n">
        <v>0.22505281085</v>
      </c>
      <c r="E7859" t="n">
        <v>-1.46764707745793</v>
      </c>
      <c r="F7859" t="n">
        <v>8.76038831815</v>
      </c>
      <c r="G7859" t="n">
        <v>8.971213028550141</v>
      </c>
    </row>
    <row r="7860">
      <c r="A7860" s="3" t="n">
        <v>45366.43151821759</v>
      </c>
      <c r="B7860" t="n">
        <v>1.30484342905</v>
      </c>
      <c r="C7860" t="n">
        <v>-0.2968290309001175</v>
      </c>
      <c r="D7860" t="n">
        <v>-2.3439266431</v>
      </c>
      <c r="E7860" t="n">
        <v>-1.461993189413408</v>
      </c>
      <c r="F7860" t="n">
        <v>9.25119153735</v>
      </c>
      <c r="G7860" t="n">
        <v>9.043685932218089</v>
      </c>
    </row>
    <row r="7861">
      <c r="A7861" s="3" t="n">
        <v>45366.43151879629</v>
      </c>
      <c r="B7861" t="n">
        <v>-0.28969824765</v>
      </c>
      <c r="C7861" t="n">
        <v>-0.4702836155810037</v>
      </c>
      <c r="D7861" t="n">
        <v>-0.3447625874</v>
      </c>
      <c r="E7861" t="n">
        <v>-1.858323965830774</v>
      </c>
      <c r="F7861" t="n">
        <v>9.0979626311</v>
      </c>
      <c r="G7861" t="n">
        <v>9.066628738478697</v>
      </c>
    </row>
    <row r="7862">
      <c r="A7862" s="3" t="n">
        <v>45366.43151936342</v>
      </c>
      <c r="B7862" t="n">
        <v>-1.0917547312</v>
      </c>
      <c r="C7862" t="n">
        <v>-0.3988885976180663</v>
      </c>
      <c r="D7862" t="n">
        <v>-2.03028055615</v>
      </c>
      <c r="E7862" t="n">
        <v>-1.719213138104201</v>
      </c>
      <c r="F7862" t="n">
        <v>9.0620506788</v>
      </c>
      <c r="G7862" t="n">
        <v>9.181617653152939</v>
      </c>
    </row>
    <row r="7863">
      <c r="A7863" s="3" t="n">
        <v>45366.43151991898</v>
      </c>
      <c r="B7863" t="n">
        <v>-1.2545647345</v>
      </c>
      <c r="C7863" t="n">
        <v>-0.4351925644655024</v>
      </c>
      <c r="D7863" t="n">
        <v>-3.4093407124</v>
      </c>
      <c r="E7863" t="n">
        <v>-1.447155956556648</v>
      </c>
      <c r="F7863" t="n">
        <v>9.5001921875</v>
      </c>
      <c r="G7863" t="n">
        <v>9.285918599449326</v>
      </c>
    </row>
    <row r="7864">
      <c r="A7864" s="3" t="n">
        <v>45366.43152053241</v>
      </c>
      <c r="B7864" t="n">
        <v>-0.1340765188</v>
      </c>
      <c r="C7864" t="n">
        <v>-0.6320702983824027</v>
      </c>
      <c r="D7864" t="n">
        <v>-0.22744563345</v>
      </c>
      <c r="E7864" t="n">
        <v>-1.900502298902803</v>
      </c>
      <c r="F7864" t="n">
        <v>9.100365260349999</v>
      </c>
      <c r="G7864" t="n">
        <v>9.45996453198301</v>
      </c>
    </row>
    <row r="7865">
      <c r="A7865" s="3" t="n">
        <v>45366.43152105324</v>
      </c>
      <c r="B7865" t="n">
        <v>0.1771669389</v>
      </c>
      <c r="C7865" t="n">
        <v>-0.7402727598040815</v>
      </c>
      <c r="D7865" t="n">
        <v>-2.57855074435</v>
      </c>
      <c r="E7865" t="n">
        <v>-1.636555194045925</v>
      </c>
      <c r="F7865" t="n">
        <v>9.5337113172</v>
      </c>
      <c r="G7865" t="n">
        <v>9.50341932970772</v>
      </c>
    </row>
    <row r="7866">
      <c r="A7866" s="3" t="n">
        <v>45366.43152162037</v>
      </c>
      <c r="B7866" t="n">
        <v>-0.5817893178999999</v>
      </c>
      <c r="C7866" t="n">
        <v>-0.6028875824469714</v>
      </c>
      <c r="D7866" t="n">
        <v>-1.00317126175</v>
      </c>
      <c r="E7866" t="n">
        <v>-1.646495753965972</v>
      </c>
      <c r="F7866" t="n">
        <v>9.806649999999999</v>
      </c>
      <c r="G7866" t="n">
        <v>9.550164544248977</v>
      </c>
    </row>
    <row r="7867">
      <c r="A7867" s="3" t="n">
        <v>45366.43152217592</v>
      </c>
      <c r="B7867" t="n">
        <v>-1.7094560014</v>
      </c>
      <c r="C7867" t="n">
        <v>-0.5665385598719129</v>
      </c>
      <c r="D7867" t="n">
        <v>-0.0263406619</v>
      </c>
      <c r="E7867" t="n">
        <v>-1.477038350681356</v>
      </c>
      <c r="F7867" t="n">
        <v>9.6749663038</v>
      </c>
      <c r="G7867" t="n">
        <v>9.64928145304653</v>
      </c>
    </row>
    <row r="7868">
      <c r="A7868" s="3" t="n">
        <v>45366.43152274306</v>
      </c>
      <c r="B7868" t="n">
        <v>-0.6751682392</v>
      </c>
      <c r="C7868" t="n">
        <v>-0.6759565429884635</v>
      </c>
      <c r="D7868" t="n">
        <v>-3.63200070065</v>
      </c>
      <c r="E7868" t="n">
        <v>-1.024383388589863</v>
      </c>
      <c r="F7868" t="n">
        <v>9.9359408736</v>
      </c>
      <c r="G7868" t="n">
        <v>9.725108345311099</v>
      </c>
    </row>
    <row r="7869">
      <c r="A7869" s="3" t="n">
        <v>45366.43152331019</v>
      </c>
      <c r="B7869" t="n">
        <v>0.4429271538999999</v>
      </c>
      <c r="C7869" t="n">
        <v>-0.7887132446731957</v>
      </c>
      <c r="D7869" t="n">
        <v>0.12688824435</v>
      </c>
      <c r="E7869" t="n">
        <v>-0.9909042169882314</v>
      </c>
      <c r="F7869" t="n">
        <v>9.3254180712</v>
      </c>
      <c r="G7869" t="n">
        <v>9.884330006224735</v>
      </c>
    </row>
    <row r="7870">
      <c r="A7870" s="3" t="n">
        <v>45366.43152386574</v>
      </c>
      <c r="B7870" t="n">
        <v>-1.51792232025</v>
      </c>
      <c r="C7870" t="n">
        <v>-0.7067695401935916</v>
      </c>
      <c r="D7870" t="n">
        <v>-0.9600710349999999</v>
      </c>
      <c r="E7870" t="n">
        <v>-0.6134125409853163</v>
      </c>
      <c r="F7870" t="n">
        <v>9.763549773249999</v>
      </c>
      <c r="G7870" t="n">
        <v>9.886255515664011</v>
      </c>
    </row>
    <row r="7871">
      <c r="A7871" s="3" t="n">
        <v>45366.43152498842</v>
      </c>
      <c r="B7871" t="n">
        <v>-0.73501822415</v>
      </c>
      <c r="C7871" t="n">
        <v>-0.6929740753099087</v>
      </c>
      <c r="D7871" t="n">
        <v>-0.7493849664</v>
      </c>
      <c r="E7871" t="n">
        <v>-0.423119915395106</v>
      </c>
      <c r="F7871" t="n">
        <v>10.36210846265</v>
      </c>
      <c r="G7871" t="n">
        <v>9.894034657921006</v>
      </c>
    </row>
    <row r="7872">
      <c r="A7872" s="3" t="n">
        <v>45366.43152502314</v>
      </c>
      <c r="B7872" t="n">
        <v>-0.6440419320999999</v>
      </c>
      <c r="C7872" t="n">
        <v>-0.6790492037930089</v>
      </c>
      <c r="D7872" t="n">
        <v>1.561022547</v>
      </c>
      <c r="E7872" t="n">
        <v>-0.2011558792645693</v>
      </c>
      <c r="F7872" t="n">
        <v>10.10352671545</v>
      </c>
      <c r="G7872" t="n">
        <v>10.07479981443534</v>
      </c>
    </row>
    <row r="7873">
      <c r="A7873" s="3" t="n">
        <v>45366.43152556713</v>
      </c>
      <c r="B7873" t="n">
        <v>-0.21548152045</v>
      </c>
      <c r="C7873" t="n">
        <v>-0.7721044142057132</v>
      </c>
      <c r="D7873" t="n">
        <v>-0.62488954465</v>
      </c>
      <c r="E7873" t="n">
        <v>0.5191409630827521</v>
      </c>
      <c r="F7873" t="n">
        <v>10.13465302255</v>
      </c>
      <c r="G7873" t="n">
        <v>10.10873685829688</v>
      </c>
    </row>
    <row r="7874">
      <c r="A7874" s="3" t="n">
        <v>45366.43152613426</v>
      </c>
      <c r="B7874" t="n">
        <v>-0.682346707</v>
      </c>
      <c r="C7874" t="n">
        <v>-0.5735367133241275</v>
      </c>
      <c r="D7874" t="n">
        <v>0.0287334845</v>
      </c>
      <c r="E7874" t="n">
        <v>0.7111624164884636</v>
      </c>
      <c r="F7874" t="n">
        <v>9.78749761255</v>
      </c>
      <c r="G7874" t="n">
        <v>10.22905094393639</v>
      </c>
    </row>
    <row r="7875">
      <c r="A7875" s="3" t="n">
        <v>45366.43152668981</v>
      </c>
      <c r="B7875" t="n">
        <v>-1.38623862405</v>
      </c>
      <c r="C7875" t="n">
        <v>-0.3132332704177164</v>
      </c>
      <c r="D7875" t="n">
        <v>1.0534499563</v>
      </c>
      <c r="E7875" t="n">
        <v>0.4694529306058287</v>
      </c>
      <c r="F7875" t="n">
        <v>10.2495771539</v>
      </c>
      <c r="G7875" t="n">
        <v>10.18508626898965</v>
      </c>
    </row>
    <row r="7876">
      <c r="A7876" s="3" t="n">
        <v>45366.43152726852</v>
      </c>
      <c r="B7876" t="n">
        <v>-0.01915238745</v>
      </c>
      <c r="C7876" t="n">
        <v>-0.3268441462600242</v>
      </c>
      <c r="D7876" t="n">
        <v>0.4932058484499999</v>
      </c>
      <c r="E7876" t="n">
        <v>0.5265726893334514</v>
      </c>
      <c r="F7876" t="n">
        <v>10.6494138877</v>
      </c>
      <c r="G7876" t="n">
        <v>10.05264576914968</v>
      </c>
    </row>
    <row r="7877">
      <c r="A7877" s="3" t="n">
        <v>45366.43152782408</v>
      </c>
      <c r="B7877" t="n">
        <v>0.4477127990999999</v>
      </c>
      <c r="C7877" t="n">
        <v>-0.2615085407495346</v>
      </c>
      <c r="D7877" t="n">
        <v>1.9488755545</v>
      </c>
      <c r="E7877" t="n">
        <v>0.4397777105346165</v>
      </c>
      <c r="F7877" t="n">
        <v>9.615116318849999</v>
      </c>
      <c r="G7877" t="n">
        <v>10.04378503797718</v>
      </c>
    </row>
    <row r="7878">
      <c r="A7878" s="3" t="n">
        <v>45366.4315283912</v>
      </c>
      <c r="B7878" t="n">
        <v>0.52672497815</v>
      </c>
      <c r="C7878" t="n">
        <v>-0.01617244597214455</v>
      </c>
      <c r="D7878" t="n">
        <v>0.1412549866</v>
      </c>
      <c r="E7878" t="n">
        <v>0.7153402779817037</v>
      </c>
      <c r="F7878" t="n">
        <v>10.25915825095</v>
      </c>
      <c r="G7878" t="n">
        <v>9.999968857199212</v>
      </c>
    </row>
    <row r="7879">
      <c r="A7879" s="3" t="n">
        <v>45366.43152894676</v>
      </c>
      <c r="B7879" t="n">
        <v>-0.9026138726499999</v>
      </c>
      <c r="C7879" t="n">
        <v>0.1633299157652686</v>
      </c>
      <c r="D7879" t="n">
        <v>-2.33195272345</v>
      </c>
      <c r="E7879" t="n">
        <v>0.8356589126266925</v>
      </c>
      <c r="F7879" t="n">
        <v>9.737218918</v>
      </c>
      <c r="G7879" t="n">
        <v>10.06707279143709</v>
      </c>
    </row>
    <row r="7880">
      <c r="A7880" s="3" t="n">
        <v>45366.43152951389</v>
      </c>
      <c r="B7880" t="n">
        <v>0.07901217904999999</v>
      </c>
      <c r="C7880" t="n">
        <v>0.2487395052325181</v>
      </c>
      <c r="D7880" t="n">
        <v>3.0358446405</v>
      </c>
      <c r="E7880" t="n">
        <v>0.3801473351103739</v>
      </c>
      <c r="F7880" t="n">
        <v>9.655813916350001</v>
      </c>
      <c r="G7880" t="n">
        <v>9.953981406389538</v>
      </c>
    </row>
    <row r="7881">
      <c r="A7881" s="3" t="n">
        <v>45366.4315300926</v>
      </c>
      <c r="B7881" t="n">
        <v>0.5865749630999999</v>
      </c>
      <c r="C7881" t="n">
        <v>0.2678374417727279</v>
      </c>
      <c r="D7881" t="n">
        <v>0.56024410785</v>
      </c>
      <c r="E7881" t="n">
        <v>0.4814853701252928</v>
      </c>
      <c r="F7881" t="n">
        <v>10.1729676041</v>
      </c>
      <c r="G7881" t="n">
        <v>9.765916193330796</v>
      </c>
    </row>
    <row r="7882">
      <c r="A7882" s="3" t="n">
        <v>45366.43153064815</v>
      </c>
      <c r="B7882" t="n">
        <v>1.0199308266</v>
      </c>
      <c r="C7882" t="n">
        <v>0.4530504055375304</v>
      </c>
      <c r="D7882" t="n">
        <v>0.7757256283</v>
      </c>
      <c r="E7882" t="n">
        <v>0.2903792954902106</v>
      </c>
      <c r="F7882" t="n">
        <v>9.914385856899999</v>
      </c>
      <c r="G7882" t="n">
        <v>9.758773180342335</v>
      </c>
    </row>
    <row r="7883">
      <c r="A7883" s="3" t="n">
        <v>45366.43153120371</v>
      </c>
      <c r="B7883" t="n">
        <v>-0.1292908736</v>
      </c>
      <c r="C7883" t="n">
        <v>0.6977337294585102</v>
      </c>
      <c r="D7883" t="n">
        <v>0.4932058484499999</v>
      </c>
      <c r="E7883" t="n">
        <v>0.5045276830233114</v>
      </c>
      <c r="F7883" t="n">
        <v>10.02213152045</v>
      </c>
      <c r="G7883" t="n">
        <v>9.691886409682544</v>
      </c>
    </row>
    <row r="7884">
      <c r="A7884" s="3" t="n">
        <v>45366.43153178241</v>
      </c>
      <c r="B7884" t="n">
        <v>0.7445993211999999</v>
      </c>
      <c r="C7884" t="n">
        <v>0.7751353091167854</v>
      </c>
      <c r="D7884" t="n">
        <v>-1.5921488541</v>
      </c>
      <c r="E7884" t="n">
        <v>0.8865108047262265</v>
      </c>
      <c r="F7884" t="n">
        <v>8.916010046999999</v>
      </c>
      <c r="G7884" t="n">
        <v>9.567962631048045</v>
      </c>
    </row>
    <row r="7885">
      <c r="A7885" s="3" t="n">
        <v>45366.43153233796</v>
      </c>
      <c r="B7885" t="n">
        <v>1.41497210855</v>
      </c>
      <c r="C7885" t="n">
        <v>0.6910088820841511</v>
      </c>
      <c r="D7885" t="n">
        <v>2.255333367</v>
      </c>
      <c r="E7885" t="n">
        <v>0.5333807446472043</v>
      </c>
      <c r="F7885" t="n">
        <v>9.0189602587</v>
      </c>
      <c r="G7885" t="n">
        <v>9.32118585023429</v>
      </c>
    </row>
    <row r="7886">
      <c r="A7886" s="3" t="n">
        <v>45366.4315329051</v>
      </c>
      <c r="B7886" t="n">
        <v>0.8834614852</v>
      </c>
      <c r="C7886" t="n">
        <v>0.5997289724926589</v>
      </c>
      <c r="D7886" t="n">
        <v>-0.1987219556</v>
      </c>
      <c r="E7886" t="n">
        <v>0.7029443980698155</v>
      </c>
      <c r="F7886" t="n">
        <v>9.75397848285</v>
      </c>
      <c r="G7886" t="n">
        <v>9.032932037549791</v>
      </c>
    </row>
    <row r="7887">
      <c r="A7887" s="3" t="n">
        <v>45366.43153346065</v>
      </c>
      <c r="B7887" t="n">
        <v>0.2992793447</v>
      </c>
      <c r="C7887" t="n">
        <v>0.6974773849990695</v>
      </c>
      <c r="D7887" t="n">
        <v>1.62565817715</v>
      </c>
      <c r="E7887" t="n">
        <v>0.5289214162974374</v>
      </c>
      <c r="F7887" t="n">
        <v>9.24879871475</v>
      </c>
      <c r="G7887" t="n">
        <v>8.942298246751422</v>
      </c>
    </row>
    <row r="7888">
      <c r="A7888" s="3" t="n">
        <v>45366.43153402778</v>
      </c>
      <c r="B7888" t="n">
        <v>-0.18196239075</v>
      </c>
      <c r="C7888" t="n">
        <v>0.7205540783203983</v>
      </c>
      <c r="D7888" t="n">
        <v>1.84832797205</v>
      </c>
      <c r="E7888" t="n">
        <v>0.4302352000235443</v>
      </c>
      <c r="F7888" t="n">
        <v>8.2145011459</v>
      </c>
      <c r="G7888" t="n">
        <v>8.866195739617275</v>
      </c>
    </row>
    <row r="7889">
      <c r="A7889" s="3" t="n">
        <v>45366.43153459491</v>
      </c>
      <c r="B7889" t="n">
        <v>1.21146450775</v>
      </c>
      <c r="C7889" t="n">
        <v>0.6589569780956894</v>
      </c>
      <c r="D7889" t="n">
        <v>-0.7565634341999999</v>
      </c>
      <c r="E7889" t="n">
        <v>0.6736413049341512</v>
      </c>
      <c r="F7889" t="n">
        <v>8.619123524899999</v>
      </c>
      <c r="G7889" t="n">
        <v>8.903157300638487</v>
      </c>
    </row>
    <row r="7890">
      <c r="A7890" s="3" t="n">
        <v>45366.43153627315</v>
      </c>
      <c r="B7890" t="n">
        <v>0.7829040961</v>
      </c>
      <c r="C7890" t="n">
        <v>0.6752028024979039</v>
      </c>
      <c r="D7890" t="n">
        <v>-0.7757256283</v>
      </c>
      <c r="E7890" t="n">
        <v>0.3743604515187657</v>
      </c>
      <c r="F7890" t="n">
        <v>8.9184028696</v>
      </c>
      <c r="G7890" t="n">
        <v>8.893860207829977</v>
      </c>
    </row>
    <row r="7891">
      <c r="A7891" s="3" t="n">
        <v>45366.43153630787</v>
      </c>
      <c r="B7891" t="n">
        <v>1.3024407998</v>
      </c>
      <c r="C7891" t="n">
        <v>0.9830102294874155</v>
      </c>
      <c r="D7891" t="n">
        <v>-0.2035076008</v>
      </c>
      <c r="E7891" t="n">
        <v>0.06206468769731951</v>
      </c>
      <c r="F7891" t="n">
        <v>9.24879871475</v>
      </c>
      <c r="G7891" t="n">
        <v>8.814668285915293</v>
      </c>
    </row>
    <row r="7892">
      <c r="A7892" s="3" t="n">
        <v>45366.43153685185</v>
      </c>
      <c r="B7892" t="n">
        <v>0.2394195531</v>
      </c>
      <c r="C7892" t="n">
        <v>0.9683717584529166</v>
      </c>
      <c r="D7892" t="n">
        <v>0.84036125845</v>
      </c>
      <c r="E7892" t="n">
        <v>-0.1843267763509329</v>
      </c>
      <c r="F7892" t="n">
        <v>8.73644047885</v>
      </c>
      <c r="G7892" t="n">
        <v>8.724153500757717</v>
      </c>
    </row>
    <row r="7893">
      <c r="A7893" s="3" t="n">
        <v>45366.43153740741</v>
      </c>
      <c r="B7893" t="n">
        <v>1.37906015625</v>
      </c>
      <c r="C7893" t="n">
        <v>0.8989682905163197</v>
      </c>
      <c r="D7893" t="n">
        <v>1.4293388508</v>
      </c>
      <c r="E7893" t="n">
        <v>-0.4789435504514</v>
      </c>
      <c r="F7893" t="n">
        <v>8.851364610199999</v>
      </c>
      <c r="G7893" t="n">
        <v>8.703236807821353</v>
      </c>
    </row>
    <row r="7894">
      <c r="A7894" s="3" t="n">
        <v>45366.43153797454</v>
      </c>
      <c r="B7894" t="n">
        <v>0.94091864755</v>
      </c>
      <c r="C7894" t="n">
        <v>0.7092513770012839</v>
      </c>
      <c r="D7894" t="n">
        <v>-1.37188168845</v>
      </c>
      <c r="E7894" t="n">
        <v>-0.1370029237410259</v>
      </c>
      <c r="F7894" t="n">
        <v>8.79390744785</v>
      </c>
      <c r="G7894" t="n">
        <v>8.569501121542331</v>
      </c>
    </row>
    <row r="7895">
      <c r="A7895" s="3" t="n">
        <v>45366.43153854166</v>
      </c>
      <c r="B7895" t="n">
        <v>0.9576782124000001</v>
      </c>
      <c r="C7895" t="n">
        <v>0.6733434708016337</v>
      </c>
      <c r="D7895" t="n">
        <v>-2.3798385954</v>
      </c>
      <c r="E7895" t="n">
        <v>-0.2630801878531475</v>
      </c>
      <c r="F7895" t="n">
        <v>7.984662689849999</v>
      </c>
      <c r="G7895" t="n">
        <v>8.500744755349789</v>
      </c>
    </row>
    <row r="7896">
      <c r="A7896" s="3" t="n">
        <v>45366.43153910879</v>
      </c>
      <c r="B7896" t="n">
        <v>-0.7852969187</v>
      </c>
      <c r="C7896" t="n">
        <v>0.4134416662180664</v>
      </c>
      <c r="D7896" t="n">
        <v>0.7900825639</v>
      </c>
      <c r="E7896" t="n">
        <v>-0.9754036522673687</v>
      </c>
      <c r="F7896" t="n">
        <v>7.84580052585</v>
      </c>
      <c r="G7896" t="n">
        <v>8.369180750570303</v>
      </c>
    </row>
    <row r="7897">
      <c r="A7897" s="3" t="n">
        <v>45366.43154023148</v>
      </c>
      <c r="B7897" t="n">
        <v>0.7230443045</v>
      </c>
      <c r="C7897" t="n">
        <v>0.1148973402222614</v>
      </c>
      <c r="D7897" t="n">
        <v>-1.78128971265</v>
      </c>
      <c r="E7897" t="n">
        <v>-1.20477749255688</v>
      </c>
      <c r="F7897" t="n">
        <v>8.87769546545</v>
      </c>
      <c r="G7897" t="n">
        <v>8.378925086053053</v>
      </c>
    </row>
    <row r="7898">
      <c r="A7898" s="3" t="n">
        <v>45366.43154025463</v>
      </c>
      <c r="B7898" t="n">
        <v>0.4453199764999999</v>
      </c>
      <c r="C7898" t="n">
        <v>-0.05065365604172517</v>
      </c>
      <c r="D7898" t="n">
        <v>0.5841821404999999</v>
      </c>
      <c r="E7898" t="n">
        <v>-1.386764571376811</v>
      </c>
      <c r="F7898" t="n">
        <v>8.7532000437</v>
      </c>
      <c r="G7898" t="n">
        <v>8.419062287224964</v>
      </c>
    </row>
    <row r="7899">
      <c r="A7899" s="3" t="n">
        <v>45366.43154079861</v>
      </c>
      <c r="B7899" t="n">
        <v>-0.14844326105</v>
      </c>
      <c r="C7899" t="n">
        <v>0.02249051167575765</v>
      </c>
      <c r="D7899" t="n">
        <v>-2.56897945395</v>
      </c>
      <c r="E7899" t="n">
        <v>-1.139061004989747</v>
      </c>
      <c r="F7899" t="n">
        <v>8.6406785416</v>
      </c>
      <c r="G7899" t="n">
        <v>8.605044993007134</v>
      </c>
    </row>
    <row r="7900">
      <c r="A7900" s="3" t="n">
        <v>45366.43154136574</v>
      </c>
      <c r="B7900" t="n">
        <v>-0.9217662600999998</v>
      </c>
      <c r="C7900" t="n">
        <v>0.02789918775163178</v>
      </c>
      <c r="D7900" t="n">
        <v>-2.9568422681</v>
      </c>
      <c r="E7900" t="n">
        <v>-1.008366957504082</v>
      </c>
      <c r="F7900" t="n">
        <v>8.176196371</v>
      </c>
      <c r="G7900" t="n">
        <v>8.814256520911913</v>
      </c>
    </row>
    <row r="7901">
      <c r="A7901" s="3" t="n">
        <v>45366.43154193287</v>
      </c>
      <c r="B7901" t="n">
        <v>-0.25857194055</v>
      </c>
      <c r="C7901" t="n">
        <v>-0.09840234918834526</v>
      </c>
      <c r="D7901" t="n">
        <v>0.6392562868999999</v>
      </c>
      <c r="E7901" t="n">
        <v>-1.617642806638699</v>
      </c>
      <c r="F7901" t="n">
        <v>8.999807871249999</v>
      </c>
      <c r="G7901" t="n">
        <v>8.917536821250607</v>
      </c>
    </row>
    <row r="7902">
      <c r="A7902" s="3" t="n">
        <v>45366.43154248843</v>
      </c>
      <c r="B7902" t="n">
        <v>1.24019799225</v>
      </c>
      <c r="C7902" t="n">
        <v>-0.3215867303311198</v>
      </c>
      <c r="D7902" t="n">
        <v>-1.9393042641</v>
      </c>
      <c r="E7902" t="n">
        <v>-1.372898151151402</v>
      </c>
      <c r="F7902" t="n">
        <v>9.162608067899999</v>
      </c>
      <c r="G7902" t="n">
        <v>8.872461343172285</v>
      </c>
    </row>
    <row r="7903">
      <c r="A7903" s="3" t="n">
        <v>45366.43154305556</v>
      </c>
      <c r="B7903" t="n">
        <v>-0.2059004234</v>
      </c>
      <c r="C7903" t="n">
        <v>-0.2364454636090916</v>
      </c>
      <c r="D7903" t="n">
        <v>-0.7182586593</v>
      </c>
      <c r="E7903" t="n">
        <v>-1.596809390219702</v>
      </c>
      <c r="F7903" t="n">
        <v>9.294291764099999</v>
      </c>
      <c r="G7903" t="n">
        <v>8.9660631657407</v>
      </c>
    </row>
    <row r="7904">
      <c r="A7904" s="3" t="n">
        <v>45366.43154363426</v>
      </c>
      <c r="B7904" t="n">
        <v>-1.0534499563</v>
      </c>
      <c r="C7904" t="n">
        <v>-0.1319217074815854</v>
      </c>
      <c r="D7904" t="n">
        <v>-1.30962907425</v>
      </c>
      <c r="E7904" t="n">
        <v>-1.419946914656181</v>
      </c>
      <c r="F7904" t="n">
        <v>8.89925048215</v>
      </c>
      <c r="G7904" t="n">
        <v>9.129727879165408</v>
      </c>
    </row>
    <row r="7905">
      <c r="A7905" s="3" t="n">
        <v>45366.43154418981</v>
      </c>
      <c r="B7905" t="n">
        <v>-1.1157025705</v>
      </c>
      <c r="C7905" t="n">
        <v>-0.1809555289646858</v>
      </c>
      <c r="D7905" t="n">
        <v>-3.1986546438</v>
      </c>
      <c r="E7905" t="n">
        <v>-1.140517921146157</v>
      </c>
      <c r="F7905" t="n">
        <v>9.088391340699999</v>
      </c>
      <c r="G7905" t="n">
        <v>9.149937533210165</v>
      </c>
    </row>
    <row r="7906">
      <c r="A7906" s="3" t="n">
        <v>45366.43154474537</v>
      </c>
      <c r="B7906" t="n">
        <v>0.5410917204</v>
      </c>
      <c r="C7906" t="n">
        <v>-0.5568063626902113</v>
      </c>
      <c r="D7906" t="n">
        <v>0.2106860686</v>
      </c>
      <c r="E7906" t="n">
        <v>-1.238273442902335</v>
      </c>
      <c r="F7906" t="n">
        <v>9.035719823549998</v>
      </c>
      <c r="G7906" t="n">
        <v>9.322844111316575</v>
      </c>
    </row>
    <row r="7907">
      <c r="A7907" s="3" t="n">
        <v>45366.43154532407</v>
      </c>
      <c r="B7907" t="n">
        <v>0.007178467799999999</v>
      </c>
      <c r="C7907" t="n">
        <v>-0.6787156862557129</v>
      </c>
      <c r="D7907" t="n">
        <v>-1.8650875369</v>
      </c>
      <c r="E7907" t="n">
        <v>-0.8240872713606082</v>
      </c>
      <c r="F7907" t="n">
        <v>9.574408914699999</v>
      </c>
      <c r="G7907" t="n">
        <v>9.447163561990351</v>
      </c>
    </row>
    <row r="7908">
      <c r="A7908" s="3" t="n">
        <v>45366.43154587963</v>
      </c>
      <c r="B7908" t="n">
        <v>-0.83557561325</v>
      </c>
      <c r="C7908" t="n">
        <v>-0.6071065678641043</v>
      </c>
      <c r="D7908" t="n">
        <v>-0.28251977985</v>
      </c>
      <c r="E7908" t="n">
        <v>-0.6410056881071113</v>
      </c>
      <c r="F7908" t="n">
        <v>9.78271196735</v>
      </c>
      <c r="G7908" t="n">
        <v>9.699202216301192</v>
      </c>
    </row>
    <row r="7909">
      <c r="A7909" s="3" t="n">
        <v>45366.43154644676</v>
      </c>
      <c r="B7909" t="n">
        <v>-1.3000479772</v>
      </c>
      <c r="C7909" t="n">
        <v>-0.5703334133913769</v>
      </c>
      <c r="D7909" t="n">
        <v>1.491591465</v>
      </c>
      <c r="E7909" t="n">
        <v>-0.2541261677793714</v>
      </c>
      <c r="F7909" t="n">
        <v>9.528925672</v>
      </c>
      <c r="G7909" t="n">
        <v>9.962334912021589</v>
      </c>
    </row>
    <row r="7910">
      <c r="A7910" s="3" t="n">
        <v>45366.43154755787</v>
      </c>
      <c r="B7910" t="n">
        <v>-1.1516145228</v>
      </c>
      <c r="C7910" t="n">
        <v>-0.7039065012987199</v>
      </c>
      <c r="D7910" t="n">
        <v>-1.0582356015</v>
      </c>
      <c r="E7910" t="n">
        <v>0.4152514160405607</v>
      </c>
      <c r="F7910" t="n">
        <v>11.05641928265</v>
      </c>
      <c r="G7910" t="n">
        <v>10.13204383644828</v>
      </c>
    </row>
    <row r="7911">
      <c r="A7911" s="3" t="n">
        <v>45366.43154759259</v>
      </c>
      <c r="B7911" t="n">
        <v>0.2059004234</v>
      </c>
      <c r="C7911" t="n">
        <v>-0.8146930035657366</v>
      </c>
      <c r="D7911" t="n">
        <v>-0.0335191297</v>
      </c>
      <c r="E7911" t="n">
        <v>0.3596891087763412</v>
      </c>
      <c r="F7911" t="n">
        <v>9.655813916350001</v>
      </c>
      <c r="G7911" t="n">
        <v>10.26928831466611</v>
      </c>
    </row>
    <row r="7912">
      <c r="A7912" s="3" t="n">
        <v>45366.43154813658</v>
      </c>
      <c r="B7912" t="n">
        <v>-1.14681907095</v>
      </c>
      <c r="C7912" t="n">
        <v>-0.6657320474048969</v>
      </c>
      <c r="D7912" t="n">
        <v>0.6272823672499999</v>
      </c>
      <c r="E7912" t="n">
        <v>0.4683149020193486</v>
      </c>
      <c r="F7912" t="n">
        <v>10.6494138877</v>
      </c>
      <c r="G7912" t="n">
        <v>10.31448279838523</v>
      </c>
    </row>
    <row r="7913">
      <c r="A7913" s="3" t="n">
        <v>45366.4315487037</v>
      </c>
      <c r="B7913" t="n">
        <v>-0.474053461</v>
      </c>
      <c r="C7913" t="n">
        <v>-0.7407566688340346</v>
      </c>
      <c r="D7913" t="n">
        <v>1.04147603665</v>
      </c>
      <c r="E7913" t="n">
        <v>0.4771660094164348</v>
      </c>
      <c r="F7913" t="n">
        <v>10.1897173623</v>
      </c>
      <c r="G7913" t="n">
        <v>10.40843603734164</v>
      </c>
    </row>
    <row r="7914">
      <c r="A7914" s="3" t="n">
        <v>45366.43154927083</v>
      </c>
      <c r="B7914" t="n">
        <v>-0.7302325789499999</v>
      </c>
      <c r="C7914" t="n">
        <v>-0.7077014005368318</v>
      </c>
      <c r="D7914" t="n">
        <v>1.7429751311</v>
      </c>
      <c r="E7914" t="n">
        <v>0.5169904264579267</v>
      </c>
      <c r="F7914" t="n">
        <v>10.30224867105</v>
      </c>
      <c r="G7914" t="n">
        <v>10.44127969687649</v>
      </c>
    </row>
    <row r="7915">
      <c r="A7915" s="3" t="n">
        <v>45366.43154983797</v>
      </c>
      <c r="B7915" t="n">
        <v>-0.3136362803</v>
      </c>
      <c r="C7915" t="n">
        <v>-0.721948428506995</v>
      </c>
      <c r="D7915" t="n">
        <v>-0.821208871</v>
      </c>
      <c r="E7915" t="n">
        <v>0.9981854831683012</v>
      </c>
      <c r="F7915" t="n">
        <v>10.4219584476</v>
      </c>
      <c r="G7915" t="n">
        <v>10.31663708393919</v>
      </c>
    </row>
    <row r="7916">
      <c r="A7916" s="3" t="n">
        <v>45366.43155039352</v>
      </c>
      <c r="B7916" t="n">
        <v>-1.07738798895</v>
      </c>
      <c r="C7916" t="n">
        <v>-0.6852817984841512</v>
      </c>
      <c r="D7916" t="n">
        <v>0.3830673623</v>
      </c>
      <c r="E7916" t="n">
        <v>1.288262784129025</v>
      </c>
      <c r="F7916" t="n">
        <v>10.4482991095</v>
      </c>
      <c r="G7916" t="n">
        <v>10.3773470137991</v>
      </c>
    </row>
    <row r="7917">
      <c r="A7917" s="3" t="n">
        <v>45366.43155096065</v>
      </c>
      <c r="B7917" t="n">
        <v>-1.5921488541</v>
      </c>
      <c r="C7917" t="n">
        <v>-0.6028971376444072</v>
      </c>
      <c r="D7917" t="n">
        <v>2.3439266431</v>
      </c>
      <c r="E7917" t="n">
        <v>0.9722057242757601</v>
      </c>
      <c r="F7917" t="n">
        <v>10.5249086593</v>
      </c>
      <c r="G7917" t="n">
        <v>10.30827224008243</v>
      </c>
    </row>
    <row r="7918">
      <c r="A7918" s="3" t="n">
        <v>45366.43155152778</v>
      </c>
      <c r="B7918" t="n">
        <v>0.4572938961499999</v>
      </c>
      <c r="C7918" t="n">
        <v>-0.4881489316519828</v>
      </c>
      <c r="D7918" t="n">
        <v>1.1970977655</v>
      </c>
      <c r="E7918" t="n">
        <v>1.129554383617369</v>
      </c>
      <c r="F7918" t="n">
        <v>10.0412839079</v>
      </c>
      <c r="G7918" t="n">
        <v>10.20217544243255</v>
      </c>
    </row>
    <row r="7919">
      <c r="A7919" s="3" t="n">
        <v>45366.43155208333</v>
      </c>
      <c r="B7919" t="n">
        <v>-0.04069759749999999</v>
      </c>
      <c r="C7919" t="n">
        <v>-0.2661749059968539</v>
      </c>
      <c r="D7919" t="n">
        <v>1.96563511935</v>
      </c>
      <c r="E7919" t="n">
        <v>1.16770533812611</v>
      </c>
      <c r="F7919" t="n">
        <v>9.986219568149998</v>
      </c>
      <c r="G7919" t="n">
        <v>10.12243489674164</v>
      </c>
    </row>
    <row r="7920">
      <c r="A7920" s="3" t="n">
        <v>45366.43155266203</v>
      </c>
      <c r="B7920" t="n">
        <v>0</v>
      </c>
      <c r="C7920" t="n">
        <v>0.02601151049358981</v>
      </c>
      <c r="D7920" t="n">
        <v>1.295262332</v>
      </c>
      <c r="E7920" t="n">
        <v>1.413259350839281</v>
      </c>
      <c r="F7920" t="n">
        <v>10.08916977985</v>
      </c>
      <c r="G7920" t="n">
        <v>10.078780514259</v>
      </c>
    </row>
    <row r="7921">
      <c r="A7921" s="3" t="n">
        <v>45366.43155320602</v>
      </c>
      <c r="B7921" t="n">
        <v>-0.58897759235</v>
      </c>
      <c r="C7921" t="n">
        <v>0.2013131971324014</v>
      </c>
      <c r="D7921" t="n">
        <v>-1.0271092944</v>
      </c>
      <c r="E7921" t="n">
        <v>1.541409018406764</v>
      </c>
      <c r="F7921" t="n">
        <v>10.223236492</v>
      </c>
      <c r="G7921" t="n">
        <v>10.08452311934001</v>
      </c>
    </row>
    <row r="7922">
      <c r="A7922" s="3" t="n">
        <v>45366.43155377315</v>
      </c>
      <c r="B7922" t="n">
        <v>1.11090711865</v>
      </c>
      <c r="C7922" t="n">
        <v>0.4445019327310035</v>
      </c>
      <c r="D7922" t="n">
        <v>3.17950225635</v>
      </c>
      <c r="E7922" t="n">
        <v>1.06026368072611</v>
      </c>
      <c r="F7922" t="n">
        <v>9.48103980005</v>
      </c>
      <c r="G7922" t="n">
        <v>10.00884597850702</v>
      </c>
    </row>
    <row r="7923">
      <c r="A7923" s="3" t="n">
        <v>45366.43155434028</v>
      </c>
      <c r="B7923" t="n">
        <v>0.5386988978</v>
      </c>
      <c r="C7923" t="n">
        <v>0.545638439945456</v>
      </c>
      <c r="D7923" t="n">
        <v>0.7014990944499999</v>
      </c>
      <c r="E7923" t="n">
        <v>1.390094809135785</v>
      </c>
      <c r="F7923" t="n">
        <v>10.4602632225</v>
      </c>
      <c r="G7923" t="n">
        <v>9.934223063978699</v>
      </c>
    </row>
    <row r="7924">
      <c r="A7924" s="3" t="n">
        <v>45366.43155490741</v>
      </c>
      <c r="B7924" t="n">
        <v>0.7852969187</v>
      </c>
      <c r="C7924" t="n">
        <v>0.8297339358587437</v>
      </c>
      <c r="D7924" t="n">
        <v>1.8650875369</v>
      </c>
      <c r="E7924" t="n">
        <v>1.140595048505364</v>
      </c>
      <c r="F7924" t="n">
        <v>10.0771958602</v>
      </c>
      <c r="G7924" t="n">
        <v>9.886120234184524</v>
      </c>
    </row>
    <row r="7925">
      <c r="A7925" s="3" t="n">
        <v>45366.43155547453</v>
      </c>
      <c r="B7925" t="n">
        <v>0.17956956815</v>
      </c>
      <c r="C7925" t="n">
        <v>0.9790568008372988</v>
      </c>
      <c r="D7925" t="n">
        <v>2.0446472984</v>
      </c>
      <c r="E7925" t="n">
        <v>1.201319105427509</v>
      </c>
      <c r="F7925" t="n">
        <v>9.768345225099999</v>
      </c>
      <c r="G7925" t="n">
        <v>9.775473242371937</v>
      </c>
    </row>
    <row r="7926">
      <c r="A7926" s="3" t="n">
        <v>45366.43155603009</v>
      </c>
      <c r="B7926" t="n">
        <v>1.9345186189</v>
      </c>
      <c r="C7926" t="n">
        <v>0.948048836457695</v>
      </c>
      <c r="D7926" t="n">
        <v>-0.8978282274499999</v>
      </c>
      <c r="E7926" t="n">
        <v>1.632660102390681</v>
      </c>
      <c r="F7926" t="n">
        <v>9.167393713099999</v>
      </c>
      <c r="G7926" t="n">
        <v>9.645980840971472</v>
      </c>
    </row>
    <row r="7927">
      <c r="A7927" s="3" t="n">
        <v>45366.43155659722</v>
      </c>
      <c r="B7927" t="n">
        <v>1.1970977655</v>
      </c>
      <c r="C7927" t="n">
        <v>0.9236925238969722</v>
      </c>
      <c r="D7927" t="n">
        <v>3.155554417049999</v>
      </c>
      <c r="E7927" t="n">
        <v>1.442022621038465</v>
      </c>
      <c r="F7927" t="n">
        <v>9.502585010099999</v>
      </c>
      <c r="G7927" t="n">
        <v>9.607003636196414</v>
      </c>
    </row>
    <row r="7928">
      <c r="A7928" s="3" t="n">
        <v>45366.43155716435</v>
      </c>
      <c r="B7928" t="n">
        <v>0.6655871421499999</v>
      </c>
      <c r="C7928" t="n">
        <v>1.033400568975877</v>
      </c>
      <c r="D7928" t="n">
        <v>-0.5410917204</v>
      </c>
      <c r="E7928" t="n">
        <v>1.450628470748256</v>
      </c>
      <c r="F7928" t="n">
        <v>9.797068902949999</v>
      </c>
      <c r="G7928" t="n">
        <v>9.355004254204221</v>
      </c>
    </row>
    <row r="7929">
      <c r="A7929" s="3" t="n">
        <v>45366.43155773148</v>
      </c>
      <c r="B7929" t="n">
        <v>0.5171438811</v>
      </c>
      <c r="C7929" t="n">
        <v>0.9621330146036157</v>
      </c>
      <c r="D7929" t="n">
        <v>2.6240437937</v>
      </c>
      <c r="E7929" t="n">
        <v>0.9501164851736621</v>
      </c>
      <c r="F7929" t="n">
        <v>9.141062857849999</v>
      </c>
      <c r="G7929" t="n">
        <v>9.196824818450141</v>
      </c>
    </row>
    <row r="7930">
      <c r="A7930" s="3" t="n">
        <v>45366.43155885416</v>
      </c>
      <c r="B7930" t="n">
        <v>0.60333452795</v>
      </c>
      <c r="C7930" t="n">
        <v>0.8076591667087434</v>
      </c>
      <c r="D7930" t="n">
        <v>2.717422715</v>
      </c>
      <c r="E7930" t="n">
        <v>0.7296772345325193</v>
      </c>
      <c r="F7930" t="n">
        <v>9.13867003525</v>
      </c>
      <c r="G7930" t="n">
        <v>9.108116857121585</v>
      </c>
    </row>
    <row r="7931">
      <c r="A7931" s="3" t="n">
        <v>45366.43155940972</v>
      </c>
      <c r="B7931" t="n">
        <v>1.78607535785</v>
      </c>
      <c r="C7931" t="n">
        <v>0.7394956570843841</v>
      </c>
      <c r="D7931" t="n">
        <v>-0.4381415087</v>
      </c>
      <c r="E7931" t="n">
        <v>0.9662408808467394</v>
      </c>
      <c r="F7931" t="n">
        <v>9.162608067899999</v>
      </c>
      <c r="G7931" t="n">
        <v>8.992995244071469</v>
      </c>
    </row>
    <row r="7932">
      <c r="A7932" s="3" t="n">
        <v>45366.43155998843</v>
      </c>
      <c r="B7932" t="n">
        <v>0.5219393329499999</v>
      </c>
      <c r="C7932" t="n">
        <v>0.9588758123848512</v>
      </c>
      <c r="D7932" t="n">
        <v>-1.30484342905</v>
      </c>
      <c r="E7932" t="n">
        <v>0.5278902093320529</v>
      </c>
      <c r="F7932" t="n">
        <v>8.4132231015</v>
      </c>
      <c r="G7932" t="n">
        <v>8.828739411387204</v>
      </c>
    </row>
    <row r="7933">
      <c r="A7933" s="3" t="n">
        <v>45366.43156054398</v>
      </c>
      <c r="B7933" t="n">
        <v>0.38546999155</v>
      </c>
      <c r="C7933" t="n">
        <v>1.085300721096507</v>
      </c>
      <c r="D7933" t="n">
        <v>-0.24900065015</v>
      </c>
      <c r="E7933" t="n">
        <v>0.100544427863287</v>
      </c>
      <c r="F7933" t="n">
        <v>8.62870462195</v>
      </c>
      <c r="G7933" t="n">
        <v>8.715899844652938</v>
      </c>
    </row>
    <row r="7934">
      <c r="A7934" s="3" t="n">
        <v>45366.43156109954</v>
      </c>
      <c r="B7934" t="n">
        <v>0.8499423555</v>
      </c>
      <c r="C7934" t="n">
        <v>0.8638129818410281</v>
      </c>
      <c r="D7934" t="n">
        <v>1.34314820395</v>
      </c>
      <c r="E7934" t="n">
        <v>-0.2850063028191151</v>
      </c>
      <c r="F7934" t="n">
        <v>8.971074386749999</v>
      </c>
      <c r="G7934" t="n">
        <v>8.700083752682774</v>
      </c>
    </row>
    <row r="7935">
      <c r="A7935" s="3" t="n">
        <v>45366.43156167824</v>
      </c>
      <c r="B7935" t="n">
        <v>1.9680377486</v>
      </c>
      <c r="C7935" t="n">
        <v>0.7058061111238947</v>
      </c>
      <c r="D7935" t="n">
        <v>1.20428603995</v>
      </c>
      <c r="E7935" t="n">
        <v>-0.4887375821045469</v>
      </c>
      <c r="F7935" t="n">
        <v>8.592792669650001</v>
      </c>
      <c r="G7935" t="n">
        <v>8.659885334241167</v>
      </c>
    </row>
    <row r="7936">
      <c r="A7936" s="3" t="n">
        <v>45366.43156224537</v>
      </c>
      <c r="B7936" t="n">
        <v>0.6679799647499999</v>
      </c>
      <c r="C7936" t="n">
        <v>0.6508281339000018</v>
      </c>
      <c r="D7936" t="n">
        <v>-1.78128971265</v>
      </c>
      <c r="E7936" t="n">
        <v>-0.1860183663276228</v>
      </c>
      <c r="F7936" t="n">
        <v>8.79390744785</v>
      </c>
      <c r="G7936" t="n">
        <v>8.652189262767621</v>
      </c>
    </row>
    <row r="7937">
      <c r="A7937" s="3" t="n">
        <v>45366.43156280093</v>
      </c>
      <c r="B7937" t="n">
        <v>-0.1101286795</v>
      </c>
      <c r="C7937" t="n">
        <v>0.6738148986406779</v>
      </c>
      <c r="D7937" t="n">
        <v>-2.39420533765</v>
      </c>
      <c r="E7937" t="n">
        <v>-0.2756868535917256</v>
      </c>
      <c r="F7937" t="n">
        <v>8.63349026715</v>
      </c>
      <c r="G7937" t="n">
        <v>8.750005018842565</v>
      </c>
    </row>
    <row r="7938">
      <c r="A7938" s="3" t="n">
        <v>45366.43156336805</v>
      </c>
      <c r="B7938" t="n">
        <v>-0.5937632375499999</v>
      </c>
      <c r="C7938" t="n">
        <v>0.3093980701913761</v>
      </c>
      <c r="D7938" t="n">
        <v>1.48679601315</v>
      </c>
      <c r="E7938" t="n">
        <v>-1.041568708349537</v>
      </c>
      <c r="F7938" t="n">
        <v>8.626311799349999</v>
      </c>
      <c r="G7938" t="n">
        <v>8.720280102600956</v>
      </c>
    </row>
    <row r="7939">
      <c r="A7939" s="3" t="n">
        <v>45366.43156394676</v>
      </c>
      <c r="B7939" t="n">
        <v>1.11329994125</v>
      </c>
      <c r="C7939" t="n">
        <v>-0.08715190428391636</v>
      </c>
      <c r="D7939" t="n">
        <v>-2.0039497009</v>
      </c>
      <c r="E7939" t="n">
        <v>-1.251242771816321</v>
      </c>
      <c r="F7939" t="n">
        <v>8.7172880914</v>
      </c>
      <c r="G7939" t="n">
        <v>8.590764567564593</v>
      </c>
    </row>
    <row r="7940">
      <c r="A7940" s="3" t="n">
        <v>45366.43156450232</v>
      </c>
      <c r="B7940" t="n">
        <v>0.5578512852499999</v>
      </c>
      <c r="C7940" t="n">
        <v>-0.1336752005076927</v>
      </c>
      <c r="D7940" t="n">
        <v>-0.39264845935</v>
      </c>
      <c r="E7940" t="n">
        <v>-1.542291639766088</v>
      </c>
      <c r="F7940" t="n">
        <v>8.74122612405</v>
      </c>
      <c r="G7940" t="n">
        <v>8.64257719133359</v>
      </c>
    </row>
    <row r="7941">
      <c r="A7941" s="3" t="n">
        <v>45366.43156505787</v>
      </c>
      <c r="B7941" t="n">
        <v>-0.9624736642499999</v>
      </c>
      <c r="C7941" t="n">
        <v>-0.02192894952214454</v>
      </c>
      <c r="D7941" t="n">
        <v>-2.2792812063</v>
      </c>
      <c r="E7941" t="n">
        <v>-1.469661166777743</v>
      </c>
      <c r="F7941" t="n">
        <v>8.884883739899999</v>
      </c>
      <c r="G7941" t="n">
        <v>8.765512349923334</v>
      </c>
    </row>
    <row r="7942">
      <c r="A7942" s="3" t="n">
        <v>45366.431565625</v>
      </c>
      <c r="B7942" t="n">
        <v>-1.16837408765</v>
      </c>
      <c r="C7942" t="n">
        <v>-0.1886187287303035</v>
      </c>
      <c r="D7942" t="n">
        <v>-3.01908507565</v>
      </c>
      <c r="E7942" t="n">
        <v>-1.44891649025455</v>
      </c>
      <c r="F7942" t="n">
        <v>8.511387667999999</v>
      </c>
      <c r="G7942" t="n">
        <v>8.939580821750489</v>
      </c>
    </row>
    <row r="7943">
      <c r="A7943" s="3" t="n">
        <v>45366.43156619213</v>
      </c>
      <c r="B7943" t="n">
        <v>0.2992793447</v>
      </c>
      <c r="C7943" t="n">
        <v>-0.4549157492360153</v>
      </c>
      <c r="D7943" t="n">
        <v>0.1747741163</v>
      </c>
      <c r="E7943" t="n">
        <v>-2.007865617399423</v>
      </c>
      <c r="F7943" t="n">
        <v>8.6071594119</v>
      </c>
      <c r="G7943" t="n">
        <v>9.015190984764129</v>
      </c>
    </row>
    <row r="7944">
      <c r="A7944" s="3" t="n">
        <v>45366.43156674768</v>
      </c>
      <c r="B7944" t="n">
        <v>0.7565634341999999</v>
      </c>
      <c r="C7944" t="n">
        <v>-0.7320346708989531</v>
      </c>
      <c r="D7944" t="n">
        <v>-3.31357877515</v>
      </c>
      <c r="E7944" t="n">
        <v>-1.637863798908163</v>
      </c>
      <c r="F7944" t="n">
        <v>9.75876412805</v>
      </c>
      <c r="G7944" t="n">
        <v>9.082926979310864</v>
      </c>
    </row>
    <row r="7945">
      <c r="A7945" s="3" t="n">
        <v>45366.43156731482</v>
      </c>
      <c r="B7945" t="n">
        <v>-1.434124496</v>
      </c>
      <c r="C7945" t="n">
        <v>-0.5924672510346171</v>
      </c>
      <c r="D7945" t="n">
        <v>-0.7134730141</v>
      </c>
      <c r="E7945" t="n">
        <v>-1.780467394187418</v>
      </c>
      <c r="F7945" t="n">
        <v>9.655813916350001</v>
      </c>
      <c r="G7945" t="n">
        <v>9.297808762536157</v>
      </c>
    </row>
    <row r="7946">
      <c r="A7946" s="3" t="n">
        <v>45366.43156788195</v>
      </c>
      <c r="B7946" t="n">
        <v>-1.69030361395</v>
      </c>
      <c r="C7946" t="n">
        <v>-0.5795184955122393</v>
      </c>
      <c r="D7946" t="n">
        <v>-0.8164232258</v>
      </c>
      <c r="E7946" t="n">
        <v>-1.667727859855016</v>
      </c>
      <c r="F7946" t="n">
        <v>9.220075036899999</v>
      </c>
      <c r="G7946" t="n">
        <v>9.508676837073921</v>
      </c>
    </row>
    <row r="7947">
      <c r="A7947" s="3" t="n">
        <v>45366.43156844907</v>
      </c>
      <c r="B7947" t="n">
        <v>-0.5219393329499999</v>
      </c>
      <c r="C7947" t="n">
        <v>-0.6217492678735448</v>
      </c>
      <c r="D7947" t="n">
        <v>-2.97120901035</v>
      </c>
      <c r="E7947" t="n">
        <v>-1.256740119210027</v>
      </c>
      <c r="F7947" t="n">
        <v>9.06923895325</v>
      </c>
      <c r="G7947" t="n">
        <v>9.590297790757836</v>
      </c>
    </row>
    <row r="7948">
      <c r="A7948" s="3" t="n">
        <v>45366.4315690162</v>
      </c>
      <c r="B7948" t="n">
        <v>-0.03591195229999999</v>
      </c>
      <c r="C7948" t="n">
        <v>-0.8149770763852006</v>
      </c>
      <c r="D7948" t="n">
        <v>-0.36152215225</v>
      </c>
      <c r="E7948" t="n">
        <v>-1.167663299829258</v>
      </c>
      <c r="F7948" t="n">
        <v>9.78749761255</v>
      </c>
      <c r="G7948" t="n">
        <v>9.726850728705738</v>
      </c>
    </row>
    <row r="7949">
      <c r="A7949" s="3" t="n">
        <v>45366.43157012732</v>
      </c>
      <c r="B7949" t="n">
        <v>-0.33039584515</v>
      </c>
      <c r="C7949" t="n">
        <v>-0.7008587819251767</v>
      </c>
      <c r="D7949" t="n">
        <v>-1.88423992435</v>
      </c>
      <c r="E7949" t="n">
        <v>-0.7463502082631722</v>
      </c>
      <c r="F7949" t="n">
        <v>10.3453488978</v>
      </c>
      <c r="G7949" t="n">
        <v>9.708474095275317</v>
      </c>
    </row>
    <row r="7950">
      <c r="A7950" s="3" t="n">
        <v>45366.43157016204</v>
      </c>
      <c r="B7950" t="n">
        <v>-1.44370559305</v>
      </c>
      <c r="C7950" t="n">
        <v>-0.6514693607977873</v>
      </c>
      <c r="D7950" t="n">
        <v>-0.32321737735</v>
      </c>
      <c r="E7950" t="n">
        <v>-0.6419590819335682</v>
      </c>
      <c r="F7950" t="n">
        <v>9.667787836</v>
      </c>
      <c r="G7950" t="n">
        <v>9.861696989523104</v>
      </c>
    </row>
    <row r="7951">
      <c r="A7951" s="3" t="n">
        <v>45366.43157069445</v>
      </c>
      <c r="B7951" t="n">
        <v>-0.18435521335</v>
      </c>
      <c r="C7951" t="n">
        <v>-0.6675873787194657</v>
      </c>
      <c r="D7951" t="n">
        <v>1.5682010148</v>
      </c>
      <c r="E7951" t="n">
        <v>-0.5423177802432417</v>
      </c>
      <c r="F7951" t="n">
        <v>9.461887412599999</v>
      </c>
      <c r="G7951" t="n">
        <v>9.928230995094783</v>
      </c>
    </row>
    <row r="7952">
      <c r="A7952" s="3" t="n">
        <v>45366.43157127315</v>
      </c>
      <c r="B7952" t="n">
        <v>-0.9337401797499999</v>
      </c>
      <c r="C7952" t="n">
        <v>-0.8208656382500024</v>
      </c>
      <c r="D7952" t="n">
        <v>-1.086969086</v>
      </c>
      <c r="E7952" t="n">
        <v>0.07471723209918449</v>
      </c>
      <c r="F7952" t="n">
        <v>10.57279453125</v>
      </c>
      <c r="G7952" t="n">
        <v>9.902982734570539</v>
      </c>
    </row>
    <row r="7953">
      <c r="A7953" s="3" t="n">
        <v>45366.4315718287</v>
      </c>
      <c r="B7953" t="n">
        <v>-0.6943206266499999</v>
      </c>
      <c r="C7953" t="n">
        <v>-0.7787640439286735</v>
      </c>
      <c r="D7953" t="n">
        <v>-0.7230443045</v>
      </c>
      <c r="E7953" t="n">
        <v>0.1049488023981355</v>
      </c>
      <c r="F7953" t="n">
        <v>9.629483061099998</v>
      </c>
      <c r="G7953" t="n">
        <v>9.948086786803874</v>
      </c>
    </row>
    <row r="7954">
      <c r="A7954" s="3" t="n">
        <v>45366.43157239584</v>
      </c>
      <c r="B7954" t="n">
        <v>-1.7669229704</v>
      </c>
      <c r="C7954" t="n">
        <v>-0.7848977034655035</v>
      </c>
      <c r="D7954" t="n">
        <v>0.5770036727</v>
      </c>
      <c r="E7954" t="n">
        <v>0.09816966412925437</v>
      </c>
      <c r="F7954" t="n">
        <v>10.0508551983</v>
      </c>
      <c r="G7954" t="n">
        <v>10.00683115768884</v>
      </c>
    </row>
    <row r="7955">
      <c r="A7955" s="3" t="n">
        <v>45366.43157297454</v>
      </c>
      <c r="B7955" t="n">
        <v>0.21787434305</v>
      </c>
      <c r="C7955" t="n">
        <v>-0.7274527479945241</v>
      </c>
      <c r="D7955" t="n">
        <v>-0.52433215555</v>
      </c>
      <c r="E7955" t="n">
        <v>0.2225117226744761</v>
      </c>
      <c r="F7955" t="n">
        <v>9.639054351499999</v>
      </c>
      <c r="G7955" t="n">
        <v>10.07226172083126</v>
      </c>
    </row>
    <row r="7956">
      <c r="A7956" s="3" t="n">
        <v>45366.43157353009</v>
      </c>
      <c r="B7956" t="n">
        <v>-0.6009417053499999</v>
      </c>
      <c r="C7956" t="n">
        <v>-0.7535539813348505</v>
      </c>
      <c r="D7956" t="n">
        <v>2.25773599625</v>
      </c>
      <c r="E7956" t="n">
        <v>0.2758540238282058</v>
      </c>
      <c r="F7956" t="n">
        <v>10.29746302585</v>
      </c>
      <c r="G7956" t="n">
        <v>10.14673273515154</v>
      </c>
    </row>
    <row r="7957">
      <c r="A7957" s="3" t="n">
        <v>45366.43157408565</v>
      </c>
      <c r="B7957" t="n">
        <v>-0.5051797681</v>
      </c>
      <c r="C7957" t="n">
        <v>-0.6114637150355495</v>
      </c>
      <c r="D7957" t="n">
        <v>-0.6177012702</v>
      </c>
      <c r="E7957" t="n">
        <v>0.6918487107889297</v>
      </c>
      <c r="F7957" t="n">
        <v>10.84573321405</v>
      </c>
      <c r="G7957" t="n">
        <v>10.19303164425084</v>
      </c>
    </row>
    <row r="7958">
      <c r="A7958" s="3" t="n">
        <v>45366.43157465278</v>
      </c>
      <c r="B7958" t="n">
        <v>-1.34554102655</v>
      </c>
      <c r="C7958" t="n">
        <v>-0.5327777385391623</v>
      </c>
      <c r="D7958" t="n">
        <v>-0.12688824435</v>
      </c>
      <c r="E7958" t="n">
        <v>0.8938488763264595</v>
      </c>
      <c r="F7958" t="n">
        <v>9.902421743899998</v>
      </c>
      <c r="G7958" t="n">
        <v>10.34969836423861</v>
      </c>
    </row>
    <row r="7959">
      <c r="A7959" s="3" t="n">
        <v>45366.43157521991</v>
      </c>
      <c r="B7959" t="n">
        <v>-0.277724328</v>
      </c>
      <c r="C7959" t="n">
        <v>-0.4995932464833347</v>
      </c>
      <c r="D7959" t="n">
        <v>2.5234864046</v>
      </c>
      <c r="E7959" t="n">
        <v>0.5308673619723789</v>
      </c>
      <c r="F7959" t="n">
        <v>9.92875259915</v>
      </c>
      <c r="G7959" t="n">
        <v>10.33870997862462</v>
      </c>
    </row>
    <row r="7960">
      <c r="A7960" s="3" t="n">
        <v>45366.43157578704</v>
      </c>
      <c r="B7960" t="n">
        <v>-0.0742167272</v>
      </c>
      <c r="C7960" t="n">
        <v>-0.500035140075759</v>
      </c>
      <c r="D7960" t="n">
        <v>-0.04069759749999999</v>
      </c>
      <c r="E7960" t="n">
        <v>0.7728881689886968</v>
      </c>
      <c r="F7960" t="n">
        <v>10.7308090827</v>
      </c>
      <c r="G7960" t="n">
        <v>10.263763353209</v>
      </c>
    </row>
    <row r="7961">
      <c r="A7961" s="3" t="n">
        <v>45366.43157634259</v>
      </c>
      <c r="B7961" t="n">
        <v>-0.39743410455</v>
      </c>
      <c r="C7961" t="n">
        <v>-0.2382353715383457</v>
      </c>
      <c r="D7961" t="n">
        <v>0.8427638877</v>
      </c>
      <c r="E7961" t="n">
        <v>0.5405825746763417</v>
      </c>
      <c r="F7961" t="n">
        <v>10.3525273656</v>
      </c>
      <c r="G7961" t="n">
        <v>10.08647427694082</v>
      </c>
    </row>
    <row r="7962">
      <c r="A7962" s="3" t="n">
        <v>45366.4315769213</v>
      </c>
      <c r="B7962" t="n">
        <v>-0.208293246</v>
      </c>
      <c r="C7962" t="n">
        <v>-0.008788107100116585</v>
      </c>
      <c r="D7962" t="n">
        <v>0.80444930615</v>
      </c>
      <c r="E7962" t="n">
        <v>0.7458087394553634</v>
      </c>
      <c r="F7962" t="n">
        <v>9.806649999999999</v>
      </c>
      <c r="G7962" t="n">
        <v>9.952431658518327</v>
      </c>
    </row>
    <row r="7963">
      <c r="A7963" s="3" t="n">
        <v>45366.43157747685</v>
      </c>
      <c r="B7963" t="n">
        <v>-0.11731695395</v>
      </c>
      <c r="C7963" t="n">
        <v>0.177763978724476</v>
      </c>
      <c r="D7963" t="n">
        <v>-0.8116375806</v>
      </c>
      <c r="E7963" t="n">
        <v>1.019049279628907</v>
      </c>
      <c r="F7963" t="n">
        <v>9.694118691249999</v>
      </c>
      <c r="G7963" t="n">
        <v>9.869052777099444</v>
      </c>
    </row>
    <row r="7964">
      <c r="A7964" s="3" t="n">
        <v>45366.43157804398</v>
      </c>
      <c r="B7964" t="n">
        <v>1.0271092944</v>
      </c>
      <c r="C7964" t="n">
        <v>0.3059786353501174</v>
      </c>
      <c r="D7964" t="n">
        <v>2.7844609744</v>
      </c>
      <c r="E7964" t="n">
        <v>0.70778035664196</v>
      </c>
      <c r="F7964" t="n">
        <v>9.471458703</v>
      </c>
      <c r="G7964" t="n">
        <v>9.6886010447766</v>
      </c>
    </row>
    <row r="7965">
      <c r="A7965" s="3" t="n">
        <v>45366.43157861111</v>
      </c>
      <c r="B7965" t="n">
        <v>0.34955803925</v>
      </c>
      <c r="C7965" t="n">
        <v>0.6371646587531488</v>
      </c>
      <c r="D7965" t="n">
        <v>-0.11970977655</v>
      </c>
      <c r="E7965" t="n">
        <v>1.141899927297789</v>
      </c>
      <c r="F7965" t="n">
        <v>9.72524499835</v>
      </c>
      <c r="G7965" t="n">
        <v>9.478698936693499</v>
      </c>
    </row>
    <row r="7966">
      <c r="A7966" s="3" t="n">
        <v>45366.43157916667</v>
      </c>
      <c r="B7966" t="n">
        <v>0.612915625</v>
      </c>
      <c r="C7966" t="n">
        <v>0.805333687677275</v>
      </c>
      <c r="D7966" t="n">
        <v>1.51074385245</v>
      </c>
      <c r="E7966" t="n">
        <v>0.8967374948048976</v>
      </c>
      <c r="F7966" t="n">
        <v>9.45230631555</v>
      </c>
      <c r="G7966" t="n">
        <v>9.409351611256669</v>
      </c>
    </row>
    <row r="7967">
      <c r="A7967" s="3" t="n">
        <v>45366.4315797338</v>
      </c>
      <c r="B7967" t="n">
        <v>0.62488954465</v>
      </c>
      <c r="C7967" t="n">
        <v>0.8258001205086272</v>
      </c>
      <c r="D7967" t="n">
        <v>2.33434554605</v>
      </c>
      <c r="E7967" t="n">
        <v>0.761836485906529</v>
      </c>
      <c r="F7967" t="n">
        <v>9.1554296001</v>
      </c>
      <c r="G7967" t="n">
        <v>9.324081943711681</v>
      </c>
    </row>
    <row r="7968">
      <c r="A7968" s="3" t="n">
        <v>45366.43158030092</v>
      </c>
      <c r="B7968" t="n">
        <v>1.5011627554</v>
      </c>
      <c r="C7968" t="n">
        <v>0.8374923218495363</v>
      </c>
      <c r="D7968" t="n">
        <v>-1.2521719119</v>
      </c>
      <c r="E7968" t="n">
        <v>1.080801068899187</v>
      </c>
      <c r="F7968" t="n">
        <v>9.361330023500001</v>
      </c>
      <c r="G7968" t="n">
        <v>9.162883819925549</v>
      </c>
    </row>
    <row r="7969">
      <c r="A7969" s="3" t="n">
        <v>45366.43158142361</v>
      </c>
      <c r="B7969" t="n">
        <v>1.1228810383</v>
      </c>
      <c r="C7969" t="n">
        <v>0.7108003476554798</v>
      </c>
      <c r="D7969" t="n">
        <v>1.75016340555</v>
      </c>
      <c r="E7969" t="n">
        <v>0.7513932265921932</v>
      </c>
      <c r="F7969" t="n">
        <v>9.1219104704</v>
      </c>
      <c r="G7969" t="n">
        <v>9.11293439107858</v>
      </c>
    </row>
    <row r="7970">
      <c r="A7970" s="3" t="n">
        <v>45366.43158199074</v>
      </c>
      <c r="B7970" t="n">
        <v>-0.09336911464999999</v>
      </c>
      <c r="C7970" t="n">
        <v>0.8272455612843846</v>
      </c>
      <c r="D7970" t="n">
        <v>-0.821208871</v>
      </c>
      <c r="E7970" t="n">
        <v>0.7078625587710976</v>
      </c>
      <c r="F7970" t="n">
        <v>8.937555257049999</v>
      </c>
      <c r="G7970" t="n">
        <v>9.030583081992567</v>
      </c>
    </row>
    <row r="7971">
      <c r="A7971" s="3" t="n">
        <v>45366.43158255787</v>
      </c>
      <c r="B7971" t="n">
        <v>0.58897759235</v>
      </c>
      <c r="C7971" t="n">
        <v>0.7463729761498856</v>
      </c>
      <c r="D7971" t="n">
        <v>1.45327688345</v>
      </c>
      <c r="E7971" t="n">
        <v>0.3101514906513994</v>
      </c>
      <c r="F7971" t="n">
        <v>8.722073736599999</v>
      </c>
      <c r="G7971" t="n">
        <v>8.957327612226482</v>
      </c>
    </row>
    <row r="7972">
      <c r="A7972" s="3" t="n">
        <v>45366.43158311342</v>
      </c>
      <c r="B7972" t="n">
        <v>0.9265519052999999</v>
      </c>
      <c r="C7972" t="n">
        <v>0.599466844624244</v>
      </c>
      <c r="D7972" t="n">
        <v>2.1763309946</v>
      </c>
      <c r="E7972" t="n">
        <v>0.1682868001614223</v>
      </c>
      <c r="F7972" t="n">
        <v>8.84178351315</v>
      </c>
      <c r="G7972" t="n">
        <v>8.895273119787671</v>
      </c>
    </row>
    <row r="7973">
      <c r="A7973" s="3" t="n">
        <v>45366.43158368055</v>
      </c>
      <c r="B7973" t="n">
        <v>0.5578512852499999</v>
      </c>
      <c r="C7973" t="n">
        <v>0.5709764918944071</v>
      </c>
      <c r="D7973" t="n">
        <v>-1.44131277045</v>
      </c>
      <c r="E7973" t="n">
        <v>0.3974771943757588</v>
      </c>
      <c r="F7973" t="n">
        <v>9.27753219925</v>
      </c>
      <c r="G7973" t="n">
        <v>8.665291130042215</v>
      </c>
    </row>
    <row r="7974">
      <c r="A7974" s="3" t="n">
        <v>45366.43158423611</v>
      </c>
      <c r="B7974" t="n">
        <v>0.9983856165499999</v>
      </c>
      <c r="C7974" t="n">
        <v>0.5277398635580434</v>
      </c>
      <c r="D7974" t="n">
        <v>-0.8738803881499999</v>
      </c>
      <c r="E7974" t="n">
        <v>0.09090158777913793</v>
      </c>
      <c r="F7974" t="n">
        <v>8.556880717349999</v>
      </c>
      <c r="G7974" t="n">
        <v>8.594425374008065</v>
      </c>
    </row>
    <row r="7975">
      <c r="A7975" s="3" t="n">
        <v>45366.43158537037</v>
      </c>
      <c r="B7975" t="n">
        <v>0.05745716234999999</v>
      </c>
      <c r="C7975" t="n">
        <v>0.5730228128610739</v>
      </c>
      <c r="D7975" t="n">
        <v>0.15083608365</v>
      </c>
      <c r="E7975" t="n">
        <v>-0.323389165169931</v>
      </c>
      <c r="F7975" t="n">
        <v>8.312665712399999</v>
      </c>
      <c r="G7975" t="n">
        <v>8.524770750678577</v>
      </c>
    </row>
    <row r="7976">
      <c r="A7976" s="3" t="n">
        <v>45366.43158539352</v>
      </c>
      <c r="B7976" t="n">
        <v>0.3399769422</v>
      </c>
      <c r="C7976" t="n">
        <v>0.3780215322741269</v>
      </c>
      <c r="D7976" t="n">
        <v>0.1628100033</v>
      </c>
      <c r="E7976" t="n">
        <v>-0.54989454890478</v>
      </c>
      <c r="F7976" t="n">
        <v>8.38689224625</v>
      </c>
      <c r="G7976" t="n">
        <v>8.487904741631725</v>
      </c>
    </row>
    <row r="7977">
      <c r="A7977" s="3" t="n">
        <v>45366.4315859375</v>
      </c>
      <c r="B7977" t="n">
        <v>0.83557561325</v>
      </c>
      <c r="C7977" t="n">
        <v>0.3207397695172503</v>
      </c>
      <c r="D7977" t="n">
        <v>-0.1292908736</v>
      </c>
      <c r="E7977" t="n">
        <v>-0.825763339856296</v>
      </c>
      <c r="F7977" t="n">
        <v>7.977484222049999</v>
      </c>
      <c r="G7977" t="n">
        <v>8.46666954973394</v>
      </c>
    </row>
    <row r="7978">
      <c r="A7978" s="3" t="n">
        <v>45366.43158650463</v>
      </c>
      <c r="B7978" t="n">
        <v>-0.404622379</v>
      </c>
      <c r="C7978" t="n">
        <v>0.4939308090516331</v>
      </c>
      <c r="D7978" t="n">
        <v>-1.3335671069</v>
      </c>
      <c r="E7978" t="n">
        <v>-0.5804949086779736</v>
      </c>
      <c r="F7978" t="n">
        <v>9.009379161649999</v>
      </c>
      <c r="G7978" t="n">
        <v>8.417830329676129</v>
      </c>
    </row>
    <row r="7979">
      <c r="A7979" s="3" t="n">
        <v>45366.43158707176</v>
      </c>
      <c r="B7979" t="n">
        <v>0.5363060752</v>
      </c>
      <c r="C7979" t="n">
        <v>0.1974735164785553</v>
      </c>
      <c r="D7979" t="n">
        <v>-2.44208140295</v>
      </c>
      <c r="E7979" t="n">
        <v>-0.7391716490258762</v>
      </c>
      <c r="F7979" t="n">
        <v>8.5784259274</v>
      </c>
      <c r="G7979" t="n">
        <v>8.653611798500723</v>
      </c>
    </row>
    <row r="7980">
      <c r="A7980" s="3" t="n">
        <v>45366.43158762732</v>
      </c>
      <c r="B7980" t="n">
        <v>0.11970977655</v>
      </c>
      <c r="C7980" t="n">
        <v>-0.02753115263508171</v>
      </c>
      <c r="D7980" t="n">
        <v>1.1611858132</v>
      </c>
      <c r="E7980" t="n">
        <v>-1.349318872732405</v>
      </c>
      <c r="F7980" t="n">
        <v>8.777147883</v>
      </c>
      <c r="G7980" t="n">
        <v>8.771591558550373</v>
      </c>
    </row>
    <row r="7981">
      <c r="A7981" s="3" t="n">
        <v>45366.43158819444</v>
      </c>
      <c r="B7981" t="n">
        <v>0.56742257565</v>
      </c>
      <c r="C7981" t="n">
        <v>-0.2132357747406767</v>
      </c>
      <c r="D7981" t="n">
        <v>-2.590524664</v>
      </c>
      <c r="E7981" t="n">
        <v>-1.239369661785201</v>
      </c>
      <c r="F7981" t="n">
        <v>8.772352431149999</v>
      </c>
      <c r="G7981" t="n">
        <v>8.737697033031491</v>
      </c>
    </row>
    <row r="7982">
      <c r="A7982" s="3" t="n">
        <v>45366.43158931713</v>
      </c>
      <c r="B7982" t="n">
        <v>-0.04788587195</v>
      </c>
      <c r="C7982" t="n">
        <v>-0.260572954336481</v>
      </c>
      <c r="D7982" t="n">
        <v>-0.4357486861</v>
      </c>
      <c r="E7982" t="n">
        <v>-1.382837133778092</v>
      </c>
      <c r="F7982" t="n">
        <v>8.650249832</v>
      </c>
      <c r="G7982" t="n">
        <v>8.810873958160279</v>
      </c>
    </row>
    <row r="7983">
      <c r="A7983" s="3" t="n">
        <v>45366.43158936343</v>
      </c>
      <c r="B7983" t="n">
        <v>-2.36068620795</v>
      </c>
      <c r="C7983" t="n">
        <v>-0.2920156344807701</v>
      </c>
      <c r="D7983" t="n">
        <v>-1.7094560014</v>
      </c>
      <c r="E7983" t="n">
        <v>-1.407690499480074</v>
      </c>
      <c r="F7983" t="n">
        <v>9.394849153199999</v>
      </c>
      <c r="G7983" t="n">
        <v>8.831707145986039</v>
      </c>
    </row>
    <row r="7984">
      <c r="A7984" s="3" t="n">
        <v>45366.43158988426</v>
      </c>
      <c r="B7984" t="n">
        <v>-0.22026716565</v>
      </c>
      <c r="C7984" t="n">
        <v>-0.4995973383023324</v>
      </c>
      <c r="D7984" t="n">
        <v>-2.6934748757</v>
      </c>
      <c r="E7984" t="n">
        <v>-1.130973856201052</v>
      </c>
      <c r="F7984" t="n">
        <v>8.384489617</v>
      </c>
      <c r="G7984" t="n">
        <v>8.876114263148976</v>
      </c>
    </row>
    <row r="7985">
      <c r="A7985" s="3" t="n">
        <v>45366.43159045139</v>
      </c>
      <c r="B7985" t="n">
        <v>0.4405343312999999</v>
      </c>
      <c r="C7985" t="n">
        <v>-0.6173530083987198</v>
      </c>
      <c r="D7985" t="n">
        <v>0.7852969187</v>
      </c>
      <c r="E7985" t="n">
        <v>-1.471402315768886</v>
      </c>
      <c r="F7985" t="n">
        <v>8.6167307023</v>
      </c>
      <c r="G7985" t="n">
        <v>8.986481708288252</v>
      </c>
    </row>
    <row r="7986">
      <c r="A7986" s="3" t="n">
        <v>45366.43159101852</v>
      </c>
      <c r="B7986" t="n">
        <v>-0.1699884711</v>
      </c>
      <c r="C7986" t="n">
        <v>-0.6481530672264586</v>
      </c>
      <c r="D7986" t="n">
        <v>-2.8203729267</v>
      </c>
      <c r="E7986" t="n">
        <v>-1.083135005880539</v>
      </c>
      <c r="F7986" t="n">
        <v>9.6965213205</v>
      </c>
      <c r="G7986" t="n">
        <v>9.188237324777532</v>
      </c>
    </row>
    <row r="7987">
      <c r="A7987" s="3" t="n">
        <v>45366.43159158565</v>
      </c>
      <c r="B7987" t="n">
        <v>-1.17555255545</v>
      </c>
      <c r="C7987" t="n">
        <v>-0.5998280448029154</v>
      </c>
      <c r="D7987" t="n">
        <v>-0.5027869455</v>
      </c>
      <c r="E7987" t="n">
        <v>-1.215105609456181</v>
      </c>
      <c r="F7987" t="n">
        <v>9.387660878749999</v>
      </c>
      <c r="G7987" t="n">
        <v>9.425603127630563</v>
      </c>
    </row>
    <row r="7988">
      <c r="A7988" s="3" t="n">
        <v>45366.43159269676</v>
      </c>
      <c r="B7988" t="n">
        <v>-0.8667019203499999</v>
      </c>
      <c r="C7988" t="n">
        <v>-0.6617984377886964</v>
      </c>
      <c r="D7988" t="n">
        <v>0.35673650705</v>
      </c>
      <c r="E7988" t="n">
        <v>-0.9974010654649212</v>
      </c>
      <c r="F7988" t="n">
        <v>9.119517647799999</v>
      </c>
      <c r="G7988" t="n">
        <v>9.591483983940003</v>
      </c>
    </row>
    <row r="7989">
      <c r="A7989" s="3" t="n">
        <v>45366.43159273148</v>
      </c>
      <c r="B7989" t="n">
        <v>-0.9552853897999999</v>
      </c>
      <c r="C7989" t="n">
        <v>-0.8420117702214476</v>
      </c>
      <c r="D7989" t="n">
        <v>-2.53785314685</v>
      </c>
      <c r="E7989" t="n">
        <v>-0.5191018507793719</v>
      </c>
      <c r="F7989" t="n">
        <v>10.23760323425</v>
      </c>
      <c r="G7989" t="n">
        <v>9.792904071271472</v>
      </c>
    </row>
    <row r="7990">
      <c r="A7990" s="3" t="n">
        <v>45366.43159327546</v>
      </c>
      <c r="B7990" t="n">
        <v>-0.5770036727</v>
      </c>
      <c r="C7990" t="n">
        <v>-0.9365367208713313</v>
      </c>
      <c r="D7990" t="n">
        <v>-0.1699884711</v>
      </c>
      <c r="E7990" t="n">
        <v>-0.6293788644328688</v>
      </c>
      <c r="F7990" t="n">
        <v>10.09634824765</v>
      </c>
      <c r="G7990" t="n">
        <v>9.847267224116811</v>
      </c>
    </row>
    <row r="7991">
      <c r="A7991" s="3" t="n">
        <v>45366.43159384259</v>
      </c>
      <c r="B7991" t="n">
        <v>-1.27132429935</v>
      </c>
      <c r="C7991" t="n">
        <v>-0.7786702064036153</v>
      </c>
      <c r="D7991" t="n">
        <v>-0.6368536576499999</v>
      </c>
      <c r="E7991" t="n">
        <v>-0.3049611211198143</v>
      </c>
      <c r="F7991" t="n">
        <v>9.947904986600001</v>
      </c>
      <c r="G7991" t="n">
        <v>9.899916590581844</v>
      </c>
    </row>
    <row r="7992">
      <c r="A7992" s="3" t="n">
        <v>45366.43159439815</v>
      </c>
      <c r="B7992" t="n">
        <v>-0.9983856165499999</v>
      </c>
      <c r="C7992" t="n">
        <v>-0.8758174186885805</v>
      </c>
      <c r="D7992" t="n">
        <v>0.4788391062</v>
      </c>
      <c r="E7992" t="n">
        <v>-0.1496670349608396</v>
      </c>
      <c r="F7992" t="n">
        <v>9.701306965699999</v>
      </c>
      <c r="G7992" t="n">
        <v>10.10811803353663</v>
      </c>
    </row>
    <row r="7993">
      <c r="A7993" s="3" t="n">
        <v>45366.43159496528</v>
      </c>
      <c r="B7993" t="n">
        <v>0.3806745397</v>
      </c>
      <c r="C7993" t="n">
        <v>-0.820538704198021</v>
      </c>
      <c r="D7993" t="n">
        <v>1.27850276715</v>
      </c>
      <c r="E7993" t="n">
        <v>-0.1013810562627044</v>
      </c>
      <c r="F7993" t="n">
        <v>9.792283257749999</v>
      </c>
      <c r="G7993" t="n">
        <v>10.17609357093966</v>
      </c>
    </row>
    <row r="7994">
      <c r="A7994" s="3" t="n">
        <v>45366.43159553241</v>
      </c>
      <c r="B7994" t="n">
        <v>-1.3886412533</v>
      </c>
      <c r="C7994" t="n">
        <v>-0.8110564508650373</v>
      </c>
      <c r="D7994" t="n">
        <v>-1.48918883575</v>
      </c>
      <c r="E7994" t="n">
        <v>0.4932406860597918</v>
      </c>
      <c r="F7994" t="n">
        <v>10.43393236725</v>
      </c>
      <c r="G7994" t="n">
        <v>10.12780846089583</v>
      </c>
    </row>
    <row r="7995">
      <c r="A7995" s="3" t="n">
        <v>45366.43159609954</v>
      </c>
      <c r="B7995" t="n">
        <v>-0.8379684358499999</v>
      </c>
      <c r="C7995" t="n">
        <v>-0.7821353370335686</v>
      </c>
      <c r="D7995" t="n">
        <v>0.35912932965</v>
      </c>
      <c r="E7995" t="n">
        <v>0.5897560437698152</v>
      </c>
      <c r="F7995" t="n">
        <v>10.64461843585</v>
      </c>
      <c r="G7995" t="n">
        <v>10.19876853450084</v>
      </c>
    </row>
    <row r="7996">
      <c r="A7996" s="3" t="n">
        <v>45366.43159665509</v>
      </c>
      <c r="B7996" t="n">
        <v>-1.7310110181</v>
      </c>
      <c r="C7996" t="n">
        <v>-0.7579804608360161</v>
      </c>
      <c r="D7996" t="n">
        <v>1.7669229704</v>
      </c>
      <c r="E7996" t="n">
        <v>0.534549381868533</v>
      </c>
      <c r="F7996" t="n">
        <v>10.4147799798</v>
      </c>
      <c r="G7996" t="n">
        <v>10.39035497497066</v>
      </c>
    </row>
    <row r="7997">
      <c r="A7997" s="3" t="n">
        <v>45366.43159722222</v>
      </c>
      <c r="B7997" t="n">
        <v>0.4572938961499999</v>
      </c>
      <c r="C7997" t="n">
        <v>-0.7991001100352004</v>
      </c>
      <c r="D7997" t="n">
        <v>-0.3447625874</v>
      </c>
      <c r="E7997" t="n">
        <v>0.6905121946920765</v>
      </c>
      <c r="F7997" t="n">
        <v>9.95748608365</v>
      </c>
      <c r="G7997" t="n">
        <v>10.43962852218464</v>
      </c>
    </row>
    <row r="7998">
      <c r="A7998" s="3" t="n">
        <v>45366.43159778935</v>
      </c>
      <c r="B7998" t="n">
        <v>-0.97204495465</v>
      </c>
      <c r="C7998" t="n">
        <v>-0.7382674941833354</v>
      </c>
      <c r="D7998" t="n">
        <v>2.3534979335</v>
      </c>
      <c r="E7998" t="n">
        <v>0.8395993571807715</v>
      </c>
      <c r="F7998" t="n">
        <v>10.3932249631</v>
      </c>
      <c r="G7998" t="n">
        <v>10.48037540438721</v>
      </c>
    </row>
    <row r="7999">
      <c r="A7999" s="3" t="n">
        <v>45366.43159835648</v>
      </c>
      <c r="B7999" t="n">
        <v>-0.4932058484499999</v>
      </c>
      <c r="C7999" t="n">
        <v>-0.3994176995315861</v>
      </c>
      <c r="D7999" t="n">
        <v>0.4501056217</v>
      </c>
      <c r="E7999" t="n">
        <v>1.19722728642984</v>
      </c>
      <c r="F7999" t="n">
        <v>10.5608206116</v>
      </c>
      <c r="G7999" t="n">
        <v>10.44278729215423</v>
      </c>
    </row>
    <row r="8000">
      <c r="A8000" s="3" t="n">
        <v>45366.43159894676</v>
      </c>
      <c r="B8000" t="n">
        <v>-0.6967134492499999</v>
      </c>
      <c r="C8000" t="n">
        <v>-0.3209453662773902</v>
      </c>
      <c r="D8000" t="n">
        <v>-0.11731695395</v>
      </c>
      <c r="E8000" t="n">
        <v>1.207121761952684</v>
      </c>
      <c r="F8000" t="n">
        <v>10.87207387595</v>
      </c>
      <c r="G8000" t="n">
        <v>10.47013378716996</v>
      </c>
    </row>
    <row r="8001">
      <c r="A8001" s="3" t="n">
        <v>45366.43159947917</v>
      </c>
      <c r="B8001" t="n">
        <v>0.05027869455</v>
      </c>
      <c r="C8001" t="n">
        <v>-0.1450641957749421</v>
      </c>
      <c r="D8001" t="n">
        <v>2.5282720498</v>
      </c>
      <c r="E8001" t="n">
        <v>0.8161463993862492</v>
      </c>
      <c r="F8001" t="n">
        <v>9.99100521335</v>
      </c>
      <c r="G8001" t="n">
        <v>10.44330651883977</v>
      </c>
    </row>
    <row r="8002">
      <c r="A8002" s="3" t="n">
        <v>45366.43160004629</v>
      </c>
      <c r="B8002" t="n">
        <v>0.35195086185</v>
      </c>
      <c r="C8002" t="n">
        <v>0.04690093225641041</v>
      </c>
      <c r="D8002" t="n">
        <v>0.5937632375499999</v>
      </c>
      <c r="E8002" t="n">
        <v>1.100560760010143</v>
      </c>
      <c r="F8002" t="n">
        <v>10.6925043078</v>
      </c>
      <c r="G8002" t="n">
        <v>10.33616493578604</v>
      </c>
    </row>
    <row r="8003">
      <c r="A8003" s="3" t="n">
        <v>45366.43160061342</v>
      </c>
      <c r="B8003" t="n">
        <v>0.05506433975</v>
      </c>
      <c r="C8003" t="n">
        <v>0.3764461133820524</v>
      </c>
      <c r="D8003" t="n">
        <v>1.24737646005</v>
      </c>
      <c r="E8003" t="n">
        <v>0.8848994966954569</v>
      </c>
      <c r="F8003" t="n">
        <v>10.1897173623</v>
      </c>
      <c r="G8003" t="n">
        <v>10.24806532964735</v>
      </c>
    </row>
    <row r="8004">
      <c r="A8004" s="3" t="n">
        <v>45366.43160116898</v>
      </c>
      <c r="B8004" t="n">
        <v>0.12688824435</v>
      </c>
      <c r="C8004" t="n">
        <v>0.4187491669258753</v>
      </c>
      <c r="D8004" t="n">
        <v>1.0247164718</v>
      </c>
      <c r="E8004" t="n">
        <v>0.9811708082623569</v>
      </c>
      <c r="F8004" t="n">
        <v>10.09156260245</v>
      </c>
      <c r="G8004" t="n">
        <v>10.07601099285865</v>
      </c>
    </row>
    <row r="8005">
      <c r="A8005" s="3" t="n">
        <v>45366.43160174769</v>
      </c>
      <c r="B8005" t="n">
        <v>0.9433114701499999</v>
      </c>
      <c r="C8005" t="n">
        <v>0.411935351062472</v>
      </c>
      <c r="D8005" t="n">
        <v>-0.6344608350500001</v>
      </c>
      <c r="E8005" t="n">
        <v>1.301190463354666</v>
      </c>
      <c r="F8005" t="n">
        <v>9.58399001175</v>
      </c>
      <c r="G8005" t="n">
        <v>9.913041614351661</v>
      </c>
    </row>
    <row r="8006">
      <c r="A8006" s="3" t="n">
        <v>45366.43160230324</v>
      </c>
      <c r="B8006" t="n">
        <v>1.2569575571</v>
      </c>
      <c r="C8006" t="n">
        <v>0.4543782808099079</v>
      </c>
      <c r="D8006" t="n">
        <v>3.00712096265</v>
      </c>
      <c r="E8006" t="n">
        <v>1.009159787438697</v>
      </c>
      <c r="F8006" t="n">
        <v>9.847347597500001</v>
      </c>
      <c r="G8006" t="n">
        <v>9.89831931817602</v>
      </c>
    </row>
    <row r="8007">
      <c r="A8007" s="3" t="n">
        <v>45366.43160287037</v>
      </c>
      <c r="B8007" t="n">
        <v>-0.3711032493</v>
      </c>
      <c r="C8007" t="n">
        <v>0.6450726818789062</v>
      </c>
      <c r="D8007" t="n">
        <v>0.36152215225</v>
      </c>
      <c r="E8007" t="n">
        <v>1.387883581005715</v>
      </c>
      <c r="F8007" t="n">
        <v>10.2543627991</v>
      </c>
      <c r="G8007" t="n">
        <v>9.682094206775318</v>
      </c>
    </row>
    <row r="8008">
      <c r="A8008" s="3" t="n">
        <v>45366.43160399306</v>
      </c>
      <c r="B8008" t="n">
        <v>0.11253130875</v>
      </c>
      <c r="C8008" t="n">
        <v>0.6237664660614237</v>
      </c>
      <c r="D8008" t="n">
        <v>1.3263886391</v>
      </c>
      <c r="E8008" t="n">
        <v>0.9928842230559468</v>
      </c>
      <c r="F8008" t="n">
        <v>9.217672407649999</v>
      </c>
      <c r="G8008" t="n">
        <v>9.659397229685108</v>
      </c>
    </row>
    <row r="8009">
      <c r="A8009" s="3" t="n">
        <v>45366.43160456019</v>
      </c>
      <c r="B8009" t="n">
        <v>0.6919278040499999</v>
      </c>
      <c r="C8009" t="n">
        <v>0.5312638112286727</v>
      </c>
      <c r="D8009" t="n">
        <v>2.5570055343</v>
      </c>
      <c r="E8009" t="n">
        <v>0.8340065721093264</v>
      </c>
      <c r="F8009" t="n">
        <v>9.588775656949998</v>
      </c>
      <c r="G8009" t="n">
        <v>9.561284919599792</v>
      </c>
    </row>
    <row r="8010">
      <c r="A8010" s="3" t="n">
        <v>45366.43160512731</v>
      </c>
      <c r="B8010" t="n">
        <v>1.4963771102</v>
      </c>
      <c r="C8010" t="n">
        <v>0.4883522881983696</v>
      </c>
      <c r="D8010" t="n">
        <v>-0.8475495329</v>
      </c>
      <c r="E8010" t="n">
        <v>1.086039557307812</v>
      </c>
      <c r="F8010" t="n">
        <v>9.629483061099998</v>
      </c>
      <c r="G8010" t="n">
        <v>9.334612159894547</v>
      </c>
    </row>
    <row r="8011">
      <c r="A8011" s="3" t="n">
        <v>45366.43160568287</v>
      </c>
      <c r="B8011" t="n">
        <v>0.8116375806</v>
      </c>
      <c r="C8011" t="n">
        <v>0.6992762537833352</v>
      </c>
      <c r="D8011" t="n">
        <v>1.3359599295</v>
      </c>
      <c r="E8011" t="n">
        <v>0.6782661347897454</v>
      </c>
      <c r="F8011" t="n">
        <v>8.9519219993</v>
      </c>
      <c r="G8011" t="n">
        <v>9.183052601498975</v>
      </c>
    </row>
    <row r="8012">
      <c r="A8012" s="3" t="n">
        <v>45366.43160623842</v>
      </c>
      <c r="B8012" t="n">
        <v>-0.42616758905</v>
      </c>
      <c r="C8012" t="n">
        <v>0.8300421938430094</v>
      </c>
      <c r="D8012" t="n">
        <v>-1.58017493445</v>
      </c>
      <c r="E8012" t="n">
        <v>0.456577347779605</v>
      </c>
      <c r="F8012" t="n">
        <v>9.402027621</v>
      </c>
      <c r="G8012" t="n">
        <v>9.082730411983707</v>
      </c>
    </row>
    <row r="8013">
      <c r="A8013" s="3" t="n">
        <v>45366.43160681713</v>
      </c>
      <c r="B8013" t="n">
        <v>0.8858543077999999</v>
      </c>
      <c r="C8013" t="n">
        <v>0.6902011250109577</v>
      </c>
      <c r="D8013" t="n">
        <v>1.8674803595</v>
      </c>
      <c r="E8013" t="n">
        <v>0.1048810016431238</v>
      </c>
      <c r="F8013" t="n">
        <v>8.650249832</v>
      </c>
      <c r="G8013" t="n">
        <v>9.093797113641751</v>
      </c>
    </row>
    <row r="8014">
      <c r="A8014" s="3" t="n">
        <v>45366.43160793981</v>
      </c>
      <c r="B8014" t="n">
        <v>1.3239958165</v>
      </c>
      <c r="C8014" t="n">
        <v>0.696931618638347</v>
      </c>
      <c r="D8014" t="n">
        <v>1.78128971265</v>
      </c>
      <c r="E8014" t="n">
        <v>-0.2147016517520987</v>
      </c>
      <c r="F8014" t="n">
        <v>8.5496924429</v>
      </c>
      <c r="G8014" t="n">
        <v>8.988166897654221</v>
      </c>
    </row>
    <row r="8015">
      <c r="A8015" s="3" t="n">
        <v>45366.43160798611</v>
      </c>
      <c r="B8015" t="n">
        <v>1.1180953931</v>
      </c>
      <c r="C8015" t="n">
        <v>0.8422353344102588</v>
      </c>
      <c r="D8015" t="n">
        <v>-1.88423992435</v>
      </c>
      <c r="E8015" t="n">
        <v>-0.02556982263508156</v>
      </c>
      <c r="F8015" t="n">
        <v>9.639054351499999</v>
      </c>
      <c r="G8015" t="n">
        <v>8.860938643718905</v>
      </c>
    </row>
    <row r="8016">
      <c r="A8016" s="3" t="n">
        <v>45366.43160850694</v>
      </c>
      <c r="B8016" t="n">
        <v>-0.11970977655</v>
      </c>
      <c r="C8016" t="n">
        <v>0.9738215813120074</v>
      </c>
      <c r="D8016" t="n">
        <v>-1.55383427255</v>
      </c>
      <c r="E8016" t="n">
        <v>-0.3012708032890452</v>
      </c>
      <c r="F8016" t="n">
        <v>8.90642894995</v>
      </c>
      <c r="G8016" t="n">
        <v>8.846250682247925</v>
      </c>
    </row>
    <row r="8017">
      <c r="A8017" s="3" t="n">
        <v>45366.43160907408</v>
      </c>
      <c r="B8017" t="n">
        <v>1.00317126175</v>
      </c>
      <c r="C8017" t="n">
        <v>1.008445639297322</v>
      </c>
      <c r="D8017" t="n">
        <v>0.32082455475</v>
      </c>
      <c r="E8017" t="n">
        <v>-0.5647566298467381</v>
      </c>
      <c r="F8017" t="n">
        <v>8.700528526549999</v>
      </c>
      <c r="G8017" t="n">
        <v>8.753920386718207</v>
      </c>
    </row>
    <row r="8018">
      <c r="A8018" s="3" t="n">
        <v>45366.4316096412</v>
      </c>
      <c r="B8018" t="n">
        <v>1.75255622815</v>
      </c>
      <c r="C8018" t="n">
        <v>0.7320194923078109</v>
      </c>
      <c r="D8018" t="n">
        <v>-0.7565634341999999</v>
      </c>
      <c r="E8018" t="n">
        <v>-0.7408848410637551</v>
      </c>
      <c r="F8018" t="n">
        <v>8.547299620299999</v>
      </c>
      <c r="G8018" t="n">
        <v>8.666870183566806</v>
      </c>
    </row>
    <row r="8019">
      <c r="A8019" s="3" t="n">
        <v>45366.43161019676</v>
      </c>
      <c r="B8019" t="n">
        <v>0.93613300235</v>
      </c>
      <c r="C8019" t="n">
        <v>0.6301844955889295</v>
      </c>
      <c r="D8019" t="n">
        <v>-0.01675956485</v>
      </c>
      <c r="E8019" t="n">
        <v>-0.9405082083874152</v>
      </c>
      <c r="F8019" t="n">
        <v>8.324639632049999</v>
      </c>
      <c r="G8019" t="n">
        <v>8.658566122652587</v>
      </c>
    </row>
    <row r="8020">
      <c r="A8020" s="3" t="n">
        <v>45366.43161076389</v>
      </c>
      <c r="B8020" t="n">
        <v>-0.2801171506</v>
      </c>
      <c r="C8020" t="n">
        <v>0.6320985067882303</v>
      </c>
      <c r="D8020" t="n">
        <v>-1.30723625165</v>
      </c>
      <c r="E8020" t="n">
        <v>-0.7628856831599087</v>
      </c>
      <c r="F8020" t="n">
        <v>8.851364610199999</v>
      </c>
      <c r="G8020" t="n">
        <v>8.560922543006084</v>
      </c>
    </row>
    <row r="8021">
      <c r="A8021" s="3" t="n">
        <v>45366.43161133102</v>
      </c>
      <c r="B8021" t="n">
        <v>0.18435521335</v>
      </c>
      <c r="C8021" t="n">
        <v>0.3524518010763414</v>
      </c>
      <c r="D8021" t="n">
        <v>-1.7310110181</v>
      </c>
      <c r="E8021" t="n">
        <v>-0.7687302636853166</v>
      </c>
      <c r="F8021" t="n">
        <v>8.5209589584</v>
      </c>
      <c r="G8021" t="n">
        <v>8.603068850165174</v>
      </c>
    </row>
    <row r="8022">
      <c r="A8022" s="3" t="n">
        <v>45366.43161189815</v>
      </c>
      <c r="B8022" t="n">
        <v>0.17956956815</v>
      </c>
      <c r="C8022" t="n">
        <v>-0.01493886541130543</v>
      </c>
      <c r="D8022" t="n">
        <v>0.682346707</v>
      </c>
      <c r="E8022" t="n">
        <v>-1.392903008512358</v>
      </c>
      <c r="F8022" t="n">
        <v>8.506602022799999</v>
      </c>
      <c r="G8022" t="n">
        <v>8.660975655418438</v>
      </c>
    </row>
    <row r="8023">
      <c r="A8023" s="3" t="n">
        <v>45366.43161248843</v>
      </c>
      <c r="B8023" t="n">
        <v>0.4501056217</v>
      </c>
      <c r="C8023" t="n">
        <v>-0.2612967033939403</v>
      </c>
      <c r="D8023" t="n">
        <v>-3.485960068849999</v>
      </c>
      <c r="E8023" t="n">
        <v>-1.248034145661075</v>
      </c>
      <c r="F8023" t="n">
        <v>9.421180008449999</v>
      </c>
      <c r="G8023" t="n">
        <v>8.771158625812962</v>
      </c>
    </row>
    <row r="8024">
      <c r="A8024" s="3" t="n">
        <v>45366.43161302083</v>
      </c>
      <c r="B8024" t="n">
        <v>-0.3423697648</v>
      </c>
      <c r="C8024" t="n">
        <v>-0.1662873636682988</v>
      </c>
      <c r="D8024" t="n">
        <v>-0.5410917204</v>
      </c>
      <c r="E8024" t="n">
        <v>-1.649058421343361</v>
      </c>
      <c r="F8024" t="n">
        <v>8.50180657095</v>
      </c>
      <c r="G8024" t="n">
        <v>8.969453500662496</v>
      </c>
    </row>
    <row r="8025">
      <c r="A8025" s="3" t="n">
        <v>45366.43161359954</v>
      </c>
      <c r="B8025" t="n">
        <v>-1.364693414</v>
      </c>
      <c r="C8025" t="n">
        <v>-0.143305948009441</v>
      </c>
      <c r="D8025" t="n">
        <v>-0.8690947429499999</v>
      </c>
      <c r="E8025" t="n">
        <v>-1.669718038321916</v>
      </c>
      <c r="F8025" t="n">
        <v>8.719680914</v>
      </c>
      <c r="G8025" t="n">
        <v>9.061723401858185</v>
      </c>
    </row>
    <row r="8026">
      <c r="A8026" s="3" t="n">
        <v>45366.4316141551</v>
      </c>
      <c r="B8026" t="n">
        <v>0.4309532342499999</v>
      </c>
      <c r="C8026" t="n">
        <v>-0.1731307137783222</v>
      </c>
      <c r="D8026" t="n">
        <v>-3.45961940695</v>
      </c>
      <c r="E8026" t="n">
        <v>-1.457269150091612</v>
      </c>
      <c r="F8026" t="n">
        <v>9.34696328125</v>
      </c>
      <c r="G8026" t="n">
        <v>9.163078375632194</v>
      </c>
    </row>
    <row r="8027">
      <c r="A8027" s="3" t="n">
        <v>45366.43161471065</v>
      </c>
      <c r="B8027" t="n">
        <v>-0.07182390459999999</v>
      </c>
      <c r="C8027" t="n">
        <v>-0.1980213630377628</v>
      </c>
      <c r="D8027" t="n">
        <v>0.11253130875</v>
      </c>
      <c r="E8027" t="n">
        <v>-1.742625749191846</v>
      </c>
      <c r="F8027" t="n">
        <v>9.55047088205</v>
      </c>
      <c r="G8027" t="n">
        <v>9.271771923911563</v>
      </c>
    </row>
    <row r="8028">
      <c r="A8028" s="3" t="n">
        <v>45366.43161527778</v>
      </c>
      <c r="B8028" t="n">
        <v>0.2322410853</v>
      </c>
      <c r="C8028" t="n">
        <v>-0.236189050571679</v>
      </c>
      <c r="D8028" t="n">
        <v>-3.4452526647</v>
      </c>
      <c r="E8028" t="n">
        <v>-1.493790189079841</v>
      </c>
      <c r="F8028" t="n">
        <v>9.6630021908</v>
      </c>
      <c r="G8028" t="n">
        <v>9.313026991746181</v>
      </c>
    </row>
    <row r="8029">
      <c r="A8029" s="3" t="n">
        <v>45366.43161584491</v>
      </c>
      <c r="B8029" t="n">
        <v>-0.6392562868999999</v>
      </c>
      <c r="C8029" t="n">
        <v>-0.2199881676004667</v>
      </c>
      <c r="D8029" t="n">
        <v>-0.32082455475</v>
      </c>
      <c r="E8029" t="n">
        <v>-1.91012996039581</v>
      </c>
      <c r="F8029" t="n">
        <v>9.071631775849999</v>
      </c>
      <c r="G8029" t="n">
        <v>9.55661094219758</v>
      </c>
    </row>
    <row r="8030">
      <c r="A8030" s="3" t="n">
        <v>45366.43161641204</v>
      </c>
      <c r="B8030" t="n">
        <v>-0.0646454368</v>
      </c>
      <c r="C8030" t="n">
        <v>-0.4472521837212133</v>
      </c>
      <c r="D8030" t="n">
        <v>-0.6344608350500001</v>
      </c>
      <c r="E8030" t="n">
        <v>-1.808859680417255</v>
      </c>
      <c r="F8030" t="n">
        <v>9.3349893616</v>
      </c>
      <c r="G8030" t="n">
        <v>9.604556316967974</v>
      </c>
    </row>
    <row r="8031">
      <c r="A8031" s="3" t="n">
        <v>45366.43161696759</v>
      </c>
      <c r="B8031" t="n">
        <v>-0.821208871</v>
      </c>
      <c r="C8031" t="n">
        <v>-0.6246681520969715</v>
      </c>
      <c r="D8031" t="n">
        <v>-3.5027196337</v>
      </c>
      <c r="E8031" t="n">
        <v>-1.209110957468651</v>
      </c>
      <c r="F8031" t="n">
        <v>9.902421743899998</v>
      </c>
      <c r="G8031" t="n">
        <v>9.59300929519385</v>
      </c>
    </row>
    <row r="8032">
      <c r="A8032" s="3" t="n">
        <v>45366.43161753472</v>
      </c>
      <c r="B8032" t="n">
        <v>-0.8810686625999998</v>
      </c>
      <c r="C8032" t="n">
        <v>-0.64446446384499</v>
      </c>
      <c r="D8032" t="n">
        <v>-1.21385733035</v>
      </c>
      <c r="E8032" t="n">
        <v>-1.309702018352918</v>
      </c>
      <c r="F8032" t="n">
        <v>9.7036997883</v>
      </c>
      <c r="G8032" t="n">
        <v>9.674027197051075</v>
      </c>
    </row>
    <row r="8033">
      <c r="A8033" s="3" t="n">
        <v>45366.43161810185</v>
      </c>
      <c r="B8033" t="n">
        <v>-0.9959829872999999</v>
      </c>
      <c r="C8033" t="n">
        <v>-0.7816766418379975</v>
      </c>
      <c r="D8033" t="n">
        <v>-1.34554102655</v>
      </c>
      <c r="E8033" t="n">
        <v>-1.077419969144292</v>
      </c>
      <c r="F8033" t="n">
        <v>10.05804347275</v>
      </c>
      <c r="G8033" t="n">
        <v>9.804184530468325</v>
      </c>
    </row>
    <row r="8034">
      <c r="A8034" s="3" t="n">
        <v>45366.43161866898</v>
      </c>
      <c r="B8034" t="n">
        <v>-1.07738798895</v>
      </c>
      <c r="C8034" t="n">
        <v>-0.9618378092933593</v>
      </c>
      <c r="D8034" t="n">
        <v>0.22744563345</v>
      </c>
      <c r="E8034" t="n">
        <v>-0.8959003406410283</v>
      </c>
      <c r="F8034" t="n">
        <v>9.6342687063</v>
      </c>
      <c r="G8034" t="n">
        <v>10.04701501474105</v>
      </c>
    </row>
    <row r="8035">
      <c r="A8035" s="3" t="n">
        <v>45366.43161923611</v>
      </c>
      <c r="B8035" t="n">
        <v>0.4165864919999999</v>
      </c>
      <c r="C8035" t="n">
        <v>-0.9170632513562964</v>
      </c>
      <c r="D8035" t="n">
        <v>0.6895251748</v>
      </c>
      <c r="E8035" t="n">
        <v>-0.631555826436249</v>
      </c>
      <c r="F8035" t="n">
        <v>10.0077647782</v>
      </c>
      <c r="G8035" t="n">
        <v>10.19522709944735</v>
      </c>
    </row>
    <row r="8036">
      <c r="A8036" s="3" t="n">
        <v>45366.43161979166</v>
      </c>
      <c r="B8036" t="n">
        <v>-1.30484342905</v>
      </c>
      <c r="C8036" t="n">
        <v>-0.704448312996389</v>
      </c>
      <c r="D8036" t="n">
        <v>-2.03028055615</v>
      </c>
      <c r="E8036" t="n">
        <v>0.04060103971538484</v>
      </c>
      <c r="F8036" t="n">
        <v>10.3812608501</v>
      </c>
      <c r="G8036" t="n">
        <v>10.21539521810038</v>
      </c>
    </row>
    <row r="8037">
      <c r="A8037" s="3" t="n">
        <v>45366.4316203588</v>
      </c>
      <c r="B8037" t="n">
        <v>-1.3958197211</v>
      </c>
      <c r="C8037" t="n">
        <v>-0.5652554888745938</v>
      </c>
      <c r="D8037" t="n">
        <v>-0.5171438811</v>
      </c>
      <c r="E8037" t="n">
        <v>0.1078953235442894</v>
      </c>
      <c r="F8037" t="n">
        <v>10.419565625</v>
      </c>
      <c r="G8037" t="n">
        <v>10.29719420019968</v>
      </c>
    </row>
    <row r="8038">
      <c r="A8038" s="3" t="n">
        <v>45366.43162092593</v>
      </c>
      <c r="B8038" t="n">
        <v>-0.9073995178499999</v>
      </c>
      <c r="C8038" t="n">
        <v>-0.5127401466262252</v>
      </c>
      <c r="D8038" t="n">
        <v>1.7980492775</v>
      </c>
      <c r="E8038" t="n">
        <v>0.01691089357494174</v>
      </c>
      <c r="F8038" t="n">
        <v>10.6230732258</v>
      </c>
      <c r="G8038" t="n">
        <v>10.24639156994339</v>
      </c>
    </row>
    <row r="8039">
      <c r="A8039" s="3" t="n">
        <v>45366.43162148148</v>
      </c>
      <c r="B8039" t="n">
        <v>0.9433114701499999</v>
      </c>
      <c r="C8039" t="n">
        <v>-0.449129139956295</v>
      </c>
      <c r="D8039" t="n">
        <v>-0.8116375806</v>
      </c>
      <c r="E8039" t="n">
        <v>0.2389744592022151</v>
      </c>
      <c r="F8039" t="n">
        <v>10.16338650705</v>
      </c>
      <c r="G8039" t="n">
        <v>10.2207410081759</v>
      </c>
    </row>
    <row r="8040">
      <c r="A8040" s="3" t="n">
        <v>45366.43162204861</v>
      </c>
      <c r="B8040" t="n">
        <v>-0.2753315054</v>
      </c>
      <c r="C8040" t="n">
        <v>-0.3169065123334507</v>
      </c>
      <c r="D8040" t="n">
        <v>1.72382274365</v>
      </c>
      <c r="E8040" t="n">
        <v>0.3907401858410267</v>
      </c>
      <c r="F8040" t="n">
        <v>9.72524499835</v>
      </c>
      <c r="G8040" t="n">
        <v>10.16407839020982</v>
      </c>
    </row>
    <row r="8041">
      <c r="A8041" s="3" t="n">
        <v>45366.43162261574</v>
      </c>
      <c r="B8041" t="n">
        <v>-0.45250825095</v>
      </c>
      <c r="C8041" t="n">
        <v>-0.06955683114137545</v>
      </c>
      <c r="D8041" t="n">
        <v>-0.22505281085</v>
      </c>
      <c r="E8041" t="n">
        <v>0.7076947484735452</v>
      </c>
      <c r="F8041" t="n">
        <v>10.09156260245</v>
      </c>
      <c r="G8041" t="n">
        <v>10.01487293071938</v>
      </c>
    </row>
    <row r="8042">
      <c r="A8042" s="3" t="n">
        <v>45366.43162318287</v>
      </c>
      <c r="B8042" t="n">
        <v>-0.404622379</v>
      </c>
      <c r="C8042" t="n">
        <v>0.07055098314254102</v>
      </c>
      <c r="D8042" t="n">
        <v>-0.1340765188</v>
      </c>
      <c r="E8042" t="n">
        <v>0.9859352628690006</v>
      </c>
      <c r="F8042" t="n">
        <v>9.718066530550001</v>
      </c>
      <c r="G8042" t="n">
        <v>9.876360742969958</v>
      </c>
    </row>
    <row r="8043">
      <c r="A8043" s="3" t="n">
        <v>45366.43162373843</v>
      </c>
      <c r="B8043" t="n">
        <v>0.36391497485</v>
      </c>
      <c r="C8043" t="n">
        <v>0.1405192135381123</v>
      </c>
      <c r="D8043" t="n">
        <v>2.4923600975</v>
      </c>
      <c r="E8043" t="n">
        <v>0.7877255618607246</v>
      </c>
      <c r="F8043" t="n">
        <v>10.07000758575</v>
      </c>
      <c r="G8043" t="n">
        <v>9.812531932660868</v>
      </c>
    </row>
    <row r="8044">
      <c r="A8044" s="3" t="n">
        <v>45366.43162486111</v>
      </c>
      <c r="B8044" t="n">
        <v>0.56502975305</v>
      </c>
      <c r="C8044" t="n">
        <v>0.3290043980975534</v>
      </c>
      <c r="D8044" t="n">
        <v>-0.1364693414</v>
      </c>
      <c r="E8044" t="n">
        <v>1.121335496544409</v>
      </c>
      <c r="F8044" t="n">
        <v>10.072410215</v>
      </c>
      <c r="G8044" t="n">
        <v>9.751443863863196</v>
      </c>
    </row>
    <row r="8045">
      <c r="A8045" s="3" t="n">
        <v>45366.43162490741</v>
      </c>
      <c r="B8045" t="n">
        <v>-0.1364693414</v>
      </c>
      <c r="C8045" t="n">
        <v>0.4969786198624723</v>
      </c>
      <c r="D8045" t="n">
        <v>1.5586297244</v>
      </c>
      <c r="E8045" t="n">
        <v>0.677951339038813</v>
      </c>
      <c r="F8045" t="n">
        <v>9.31822979675</v>
      </c>
      <c r="G8045" t="n">
        <v>9.754776684725785</v>
      </c>
    </row>
    <row r="8046">
      <c r="A8046" s="3" t="n">
        <v>45366.43162543981</v>
      </c>
      <c r="B8046" t="n">
        <v>1.13246213535</v>
      </c>
      <c r="C8046" t="n">
        <v>0.5849514253308874</v>
      </c>
      <c r="D8046" t="n">
        <v>2.26252164145</v>
      </c>
      <c r="E8046" t="n">
        <v>0.6620568395872979</v>
      </c>
      <c r="F8046" t="n">
        <v>9.6007495766</v>
      </c>
      <c r="G8046" t="n">
        <v>9.679925542706552</v>
      </c>
    </row>
    <row r="8047">
      <c r="A8047" s="3" t="n">
        <v>45366.4316265625</v>
      </c>
      <c r="B8047" t="n">
        <v>0.9457140993999998</v>
      </c>
      <c r="C8047" t="n">
        <v>0.5029020193370641</v>
      </c>
      <c r="D8047" t="n">
        <v>-1.3024407998</v>
      </c>
      <c r="E8047" t="n">
        <v>1.073441372378441</v>
      </c>
      <c r="F8047" t="n">
        <v>9.768345225099999</v>
      </c>
      <c r="G8047" t="n">
        <v>9.642120906956553</v>
      </c>
    </row>
    <row r="8048">
      <c r="A8048" s="3" t="n">
        <v>45366.4316271412</v>
      </c>
      <c r="B8048" t="n">
        <v>0.8978282274499999</v>
      </c>
      <c r="C8048" t="n">
        <v>0.5418741722015166</v>
      </c>
      <c r="D8048" t="n">
        <v>1.24498363745</v>
      </c>
      <c r="E8048" t="n">
        <v>0.9753686546423104</v>
      </c>
      <c r="F8048" t="n">
        <v>9.323025248599999</v>
      </c>
      <c r="G8048" t="n">
        <v>9.506400551307719</v>
      </c>
    </row>
    <row r="8049">
      <c r="A8049" s="3" t="n">
        <v>45366.43162769676</v>
      </c>
      <c r="B8049" t="n">
        <v>-0.7829040961</v>
      </c>
      <c r="C8049" t="n">
        <v>0.64961261220513</v>
      </c>
      <c r="D8049" t="n">
        <v>-0.4812319287999999</v>
      </c>
      <c r="E8049" t="n">
        <v>1.167495306657113</v>
      </c>
      <c r="F8049" t="n">
        <v>9.835383484500001</v>
      </c>
      <c r="G8049" t="n">
        <v>9.369706777064595</v>
      </c>
    </row>
    <row r="8050">
      <c r="A8050" s="3" t="n">
        <v>45366.43162825231</v>
      </c>
      <c r="B8050" t="n">
        <v>0.7805112734999999</v>
      </c>
      <c r="C8050" t="n">
        <v>0.5552442707840342</v>
      </c>
      <c r="D8050" t="n">
        <v>2.47320771005</v>
      </c>
      <c r="E8050" t="n">
        <v>0.8148144551541981</v>
      </c>
      <c r="F8050" t="n">
        <v>9.24879871475</v>
      </c>
      <c r="G8050" t="n">
        <v>9.340686979531378</v>
      </c>
    </row>
    <row r="8051">
      <c r="A8051" s="3" t="n">
        <v>45366.43162881945</v>
      </c>
      <c r="B8051" t="n">
        <v>0.55545846265</v>
      </c>
      <c r="C8051" t="n">
        <v>0.5291254814828685</v>
      </c>
      <c r="D8051" t="n">
        <v>3.69425331485</v>
      </c>
      <c r="E8051" t="n">
        <v>0.7033526427372978</v>
      </c>
      <c r="F8051" t="n">
        <v>9.071631775849999</v>
      </c>
      <c r="G8051" t="n">
        <v>9.151727601154686</v>
      </c>
    </row>
    <row r="8052">
      <c r="A8052" s="3" t="n">
        <v>45366.43162938658</v>
      </c>
      <c r="B8052" t="n">
        <v>1.5993273219</v>
      </c>
      <c r="C8052" t="n">
        <v>0.6728386912088596</v>
      </c>
      <c r="D8052" t="n">
        <v>-1.22583125</v>
      </c>
      <c r="E8052" t="n">
        <v>1.192054175687882</v>
      </c>
      <c r="F8052" t="n">
        <v>8.796300270449999</v>
      </c>
      <c r="G8052" t="n">
        <v>8.891909050229163</v>
      </c>
    </row>
    <row r="8053">
      <c r="A8053" s="3" t="n">
        <v>45366.43163050926</v>
      </c>
      <c r="B8053" t="n">
        <v>0.49799149365</v>
      </c>
      <c r="C8053" t="n">
        <v>0.8481001911560631</v>
      </c>
      <c r="D8053" t="n">
        <v>-0.04310022674999999</v>
      </c>
      <c r="E8053" t="n">
        <v>0.8952903852984873</v>
      </c>
      <c r="F8053" t="n">
        <v>8.7579856889</v>
      </c>
      <c r="G8053" t="n">
        <v>8.807921470730561</v>
      </c>
    </row>
    <row r="8054">
      <c r="A8054" s="3" t="n">
        <v>45366.43163055555</v>
      </c>
      <c r="B8054" t="n">
        <v>-0.01915238745</v>
      </c>
      <c r="C8054" t="n">
        <v>0.9473839730188838</v>
      </c>
      <c r="D8054" t="n">
        <v>-0.0598597916</v>
      </c>
      <c r="E8054" t="n">
        <v>0.6258391666879971</v>
      </c>
      <c r="F8054" t="n">
        <v>9.035719823549998</v>
      </c>
      <c r="G8054" t="n">
        <v>8.757576964186736</v>
      </c>
    </row>
    <row r="8055">
      <c r="A8055" s="3" t="n">
        <v>45366.43163107639</v>
      </c>
      <c r="B8055" t="n">
        <v>1.74777058295</v>
      </c>
      <c r="C8055" t="n">
        <v>0.6982688890928923</v>
      </c>
      <c r="D8055" t="n">
        <v>1.2856910416</v>
      </c>
      <c r="E8055" t="n">
        <v>0.2121121475283222</v>
      </c>
      <c r="F8055" t="n">
        <v>8.384489617</v>
      </c>
      <c r="G8055" t="n">
        <v>8.764765284355384</v>
      </c>
    </row>
    <row r="8056">
      <c r="A8056" s="3" t="n">
        <v>45366.43163164352</v>
      </c>
      <c r="B8056" t="n">
        <v>0.6895251748</v>
      </c>
      <c r="C8056" t="n">
        <v>0.6408908657226124</v>
      </c>
      <c r="D8056" t="n">
        <v>1.838746875</v>
      </c>
      <c r="E8056" t="n">
        <v>0.1103068450713289</v>
      </c>
      <c r="F8056" t="n">
        <v>8.48744963535</v>
      </c>
      <c r="G8056" t="n">
        <v>8.786083089850141</v>
      </c>
    </row>
    <row r="8057">
      <c r="A8057" s="3" t="n">
        <v>45366.43163221065</v>
      </c>
      <c r="B8057" t="n">
        <v>0.4836247513999999</v>
      </c>
      <c r="C8057" t="n">
        <v>0.6793819669726125</v>
      </c>
      <c r="D8057" t="n">
        <v>-1.03429756885</v>
      </c>
      <c r="E8057" t="n">
        <v>0.4132549055409104</v>
      </c>
      <c r="F8057" t="n">
        <v>9.385268056149998</v>
      </c>
      <c r="G8057" t="n">
        <v>8.702045791321819</v>
      </c>
    </row>
    <row r="8058">
      <c r="A8058" s="3" t="n">
        <v>45366.43163277778</v>
      </c>
      <c r="B8058" t="n">
        <v>0.05027869455</v>
      </c>
      <c r="C8058" t="n">
        <v>0.6713345476890462</v>
      </c>
      <c r="D8058" t="n">
        <v>-0.5841821404999999</v>
      </c>
      <c r="E8058" t="n">
        <v>0.1356397765317021</v>
      </c>
      <c r="F8058" t="n">
        <v>8.916010046999999</v>
      </c>
      <c r="G8058" t="n">
        <v>8.750634381751189</v>
      </c>
    </row>
    <row r="8059">
      <c r="A8059" s="3" t="n">
        <v>45366.43163333333</v>
      </c>
      <c r="B8059" t="n">
        <v>0.5506630108</v>
      </c>
      <c r="C8059" t="n">
        <v>0.4592270177441738</v>
      </c>
      <c r="D8059" t="n">
        <v>0.6727754166</v>
      </c>
      <c r="E8059" t="n">
        <v>-0.4498124280102577</v>
      </c>
      <c r="F8059" t="n">
        <v>8.36773005215</v>
      </c>
      <c r="G8059" t="n">
        <v>8.783756536430442</v>
      </c>
    </row>
    <row r="8060">
      <c r="A8060" s="3" t="n">
        <v>45366.43163390047</v>
      </c>
      <c r="B8060" t="n">
        <v>0.9576782124000001</v>
      </c>
      <c r="C8060" t="n">
        <v>0.2803536074475532</v>
      </c>
      <c r="D8060" t="n">
        <v>-0.8571208232999998</v>
      </c>
      <c r="E8060" t="n">
        <v>-0.478855679209908</v>
      </c>
      <c r="F8060" t="n">
        <v>8.702921349149999</v>
      </c>
      <c r="G8060" t="n">
        <v>8.689239815137203</v>
      </c>
    </row>
    <row r="8061">
      <c r="A8061" s="3" t="n">
        <v>45366.43163446759</v>
      </c>
      <c r="B8061" t="n">
        <v>0.69910627185</v>
      </c>
      <c r="C8061" t="n">
        <v>0.2932413971527981</v>
      </c>
      <c r="D8061" t="n">
        <v>-0.8619162751499999</v>
      </c>
      <c r="E8061" t="n">
        <v>-0.8281409610058298</v>
      </c>
      <c r="F8061" t="n">
        <v>8.38689224625</v>
      </c>
      <c r="G8061" t="n">
        <v>8.703386216363075</v>
      </c>
    </row>
    <row r="8062">
      <c r="A8062" s="3" t="n">
        <v>45366.43163502315</v>
      </c>
      <c r="B8062" t="n">
        <v>-0.9217662600999998</v>
      </c>
      <c r="C8062" t="n">
        <v>0.2045554493532641</v>
      </c>
      <c r="D8062" t="n">
        <v>-0.9217662600999998</v>
      </c>
      <c r="E8062" t="n">
        <v>-0.8265559869163192</v>
      </c>
      <c r="F8062" t="n">
        <v>9.390063507999999</v>
      </c>
      <c r="G8062" t="n">
        <v>8.676169150839883</v>
      </c>
    </row>
    <row r="8063">
      <c r="A8063" s="3" t="n">
        <v>45366.4316355787</v>
      </c>
      <c r="B8063" t="n">
        <v>-0.04788587195</v>
      </c>
      <c r="C8063" t="n">
        <v>-0.0132048485292541</v>
      </c>
      <c r="D8063" t="n">
        <v>-1.7070631788</v>
      </c>
      <c r="E8063" t="n">
        <v>-0.9190818211036155</v>
      </c>
      <c r="F8063" t="n">
        <v>8.482654183499999</v>
      </c>
      <c r="G8063" t="n">
        <v>8.787055456915525</v>
      </c>
    </row>
    <row r="8064">
      <c r="A8064" s="3" t="n">
        <v>45366.43163615741</v>
      </c>
      <c r="B8064" t="n">
        <v>0.6679799647499999</v>
      </c>
      <c r="C8064" t="n">
        <v>-0.250369192159791</v>
      </c>
      <c r="D8064" t="n">
        <v>1.10133582825</v>
      </c>
      <c r="E8064" t="n">
        <v>-1.40266057954371</v>
      </c>
      <c r="F8064" t="n">
        <v>8.219296597749999</v>
      </c>
      <c r="G8064" t="n">
        <v>8.8273780929238</v>
      </c>
    </row>
    <row r="8065">
      <c r="A8065" s="3" t="n">
        <v>45366.43163672453</v>
      </c>
      <c r="B8065" t="n">
        <v>-0.60333452795</v>
      </c>
      <c r="C8065" t="n">
        <v>-0.3509868841565278</v>
      </c>
      <c r="D8065" t="n">
        <v>-3.6415817977</v>
      </c>
      <c r="E8065" t="n">
        <v>-1.23126052232681</v>
      </c>
      <c r="F8065" t="n">
        <v>9.7803093381</v>
      </c>
      <c r="G8065" t="n">
        <v>8.893086145400375</v>
      </c>
    </row>
    <row r="8066">
      <c r="A8066" s="3" t="n">
        <v>45366.43163728009</v>
      </c>
      <c r="B8066" t="n">
        <v>-0.56024410785</v>
      </c>
      <c r="C8066" t="n">
        <v>-0.2653700749171336</v>
      </c>
      <c r="D8066" t="n">
        <v>-0.7709301764499999</v>
      </c>
      <c r="E8066" t="n">
        <v>-1.632380875747907</v>
      </c>
      <c r="F8066" t="n">
        <v>8.779540705599999</v>
      </c>
      <c r="G8066" t="n">
        <v>8.983211316239535</v>
      </c>
    </row>
    <row r="8067">
      <c r="A8067" s="3" t="n">
        <v>45366.43163784722</v>
      </c>
      <c r="B8067" t="n">
        <v>-0.7565634341999999</v>
      </c>
      <c r="C8067" t="n">
        <v>-0.2572942643531476</v>
      </c>
      <c r="D8067" t="n">
        <v>-0.8882471304</v>
      </c>
      <c r="E8067" t="n">
        <v>-1.676816955674364</v>
      </c>
      <c r="F8067" t="n">
        <v>8.839390690549999</v>
      </c>
      <c r="G8067" t="n">
        <v>8.996125165574151</v>
      </c>
    </row>
    <row r="8068">
      <c r="A8068" s="3" t="n">
        <v>45366.43163841435</v>
      </c>
      <c r="B8068" t="n">
        <v>0.01436674225</v>
      </c>
      <c r="C8068" t="n">
        <v>-0.5101410643456891</v>
      </c>
      <c r="D8068" t="n">
        <v>-2.94008270325</v>
      </c>
      <c r="E8068" t="n">
        <v>-1.120777294711425</v>
      </c>
      <c r="F8068" t="n">
        <v>8.9207956922</v>
      </c>
      <c r="G8068" t="n">
        <v>9.155320881155037</v>
      </c>
    </row>
    <row r="8069">
      <c r="A8069" s="3" t="n">
        <v>45366.43163899305</v>
      </c>
      <c r="B8069" t="n">
        <v>-0.1029502117</v>
      </c>
      <c r="C8069" t="n">
        <v>-0.5545872023747102</v>
      </c>
      <c r="D8069" t="n">
        <v>-0.04788587195</v>
      </c>
      <c r="E8069" t="n">
        <v>-1.239505994793593</v>
      </c>
      <c r="F8069" t="n">
        <v>9.65820673895</v>
      </c>
      <c r="G8069" t="n">
        <v>9.280478514662263</v>
      </c>
    </row>
    <row r="8070">
      <c r="A8070" s="3" t="n">
        <v>45366.43163953704</v>
      </c>
      <c r="B8070" t="n">
        <v>-0.5171438811</v>
      </c>
      <c r="C8070" t="n">
        <v>-0.5543921894815866</v>
      </c>
      <c r="D8070" t="n">
        <v>-2.6240437937</v>
      </c>
      <c r="E8070" t="n">
        <v>-0.7837812769402117</v>
      </c>
      <c r="F8070" t="n">
        <v>9.2559869892</v>
      </c>
      <c r="G8070" t="n">
        <v>9.304611103018907</v>
      </c>
    </row>
    <row r="8071">
      <c r="A8071" s="3" t="n">
        <v>45366.43164010417</v>
      </c>
      <c r="B8071" t="n">
        <v>-1.3311742843</v>
      </c>
      <c r="C8071" t="n">
        <v>-0.6856936320655032</v>
      </c>
      <c r="D8071" t="n">
        <v>1.28328841235</v>
      </c>
      <c r="E8071" t="n">
        <v>-0.8563674256993032</v>
      </c>
      <c r="F8071" t="n">
        <v>9.399634798399999</v>
      </c>
      <c r="G8071" t="n">
        <v>9.581127361463663</v>
      </c>
    </row>
    <row r="8072">
      <c r="A8072" s="3" t="n">
        <v>45366.4316406713</v>
      </c>
      <c r="B8072" t="n">
        <v>-0.6703727873499999</v>
      </c>
      <c r="C8072" t="n">
        <v>-0.7308881843625894</v>
      </c>
      <c r="D8072" t="n">
        <v>1.01034972955</v>
      </c>
      <c r="E8072" t="n">
        <v>-0.6850228252024496</v>
      </c>
      <c r="F8072" t="n">
        <v>9.64624262595</v>
      </c>
      <c r="G8072" t="n">
        <v>9.699821521107252</v>
      </c>
    </row>
    <row r="8073">
      <c r="A8073" s="3" t="n">
        <v>45366.43164122685</v>
      </c>
      <c r="B8073" t="n">
        <v>-0.2729386828</v>
      </c>
      <c r="C8073" t="n">
        <v>-0.5914555887912604</v>
      </c>
      <c r="D8073" t="n">
        <v>-3.25132616095</v>
      </c>
      <c r="E8073" t="n">
        <v>-0.1248514328621214</v>
      </c>
      <c r="F8073" t="n">
        <v>10.1083221673</v>
      </c>
      <c r="G8073" t="n">
        <v>9.811517092971473</v>
      </c>
    </row>
    <row r="8074">
      <c r="A8074" s="3" t="n">
        <v>45366.43164179398</v>
      </c>
      <c r="B8074" t="n">
        <v>-1.21146450775</v>
      </c>
      <c r="C8074" t="n">
        <v>-0.5394197208639875</v>
      </c>
      <c r="D8074" t="n">
        <v>-0.1053430343</v>
      </c>
      <c r="E8074" t="n">
        <v>-0.2640374906240101</v>
      </c>
      <c r="F8074" t="n">
        <v>9.92875259915</v>
      </c>
      <c r="G8074" t="n">
        <v>9.984390845088605</v>
      </c>
    </row>
    <row r="8075">
      <c r="A8075" s="3" t="n">
        <v>45366.43164237269</v>
      </c>
      <c r="B8075" t="n">
        <v>-0.3734960719</v>
      </c>
      <c r="C8075" t="n">
        <v>-0.4637832239090922</v>
      </c>
      <c r="D8075" t="n">
        <v>0.39982692715</v>
      </c>
      <c r="E8075" t="n">
        <v>-0.1056740830303034</v>
      </c>
      <c r="F8075" t="n">
        <v>10.1131078125</v>
      </c>
      <c r="G8075" t="n">
        <v>10.26188365385504</v>
      </c>
    </row>
    <row r="8076">
      <c r="A8076" s="3" t="n">
        <v>45366.43164292824</v>
      </c>
      <c r="B8076" t="n">
        <v>0.2035076008</v>
      </c>
      <c r="C8076" t="n">
        <v>-0.5001430589444069</v>
      </c>
      <c r="D8076" t="n">
        <v>0.21548152045</v>
      </c>
      <c r="E8076" t="n">
        <v>0.04961552270116565</v>
      </c>
      <c r="F8076" t="n">
        <v>10.0508551983</v>
      </c>
      <c r="G8076" t="n">
        <v>10.34135093918674</v>
      </c>
    </row>
    <row r="8077">
      <c r="A8077" s="3" t="n">
        <v>45366.43164349537</v>
      </c>
      <c r="B8077" t="n">
        <v>0.22505281085</v>
      </c>
      <c r="C8077" t="n">
        <v>-0.4924420727162018</v>
      </c>
      <c r="D8077" t="n">
        <v>1.47483190015</v>
      </c>
      <c r="E8077" t="n">
        <v>0.3040936097736605</v>
      </c>
      <c r="F8077" t="n">
        <v>10.615894758</v>
      </c>
      <c r="G8077" t="n">
        <v>10.35026420108581</v>
      </c>
    </row>
    <row r="8078">
      <c r="A8078" s="3" t="n">
        <v>45366.4316440625</v>
      </c>
      <c r="B8078" t="n">
        <v>-1.65199883905</v>
      </c>
      <c r="C8078" t="n">
        <v>-0.5002318674181832</v>
      </c>
      <c r="D8078" t="n">
        <v>-0.8595136459</v>
      </c>
      <c r="E8078" t="n">
        <v>1.029218204195807</v>
      </c>
      <c r="F8078" t="n">
        <v>10.8888334408</v>
      </c>
      <c r="G8078" t="n">
        <v>10.34525373443418</v>
      </c>
    </row>
    <row r="8079">
      <c r="A8079" s="3" t="n">
        <v>45366.43164461805</v>
      </c>
      <c r="B8079" t="n">
        <v>-0.7613588860499999</v>
      </c>
      <c r="C8079" t="n">
        <v>-0.5276117827656192</v>
      </c>
      <c r="D8079" t="n">
        <v>1.1300595061</v>
      </c>
      <c r="E8079" t="n">
        <v>1.040262915184152</v>
      </c>
      <c r="F8079" t="n">
        <v>10.3429560752</v>
      </c>
      <c r="G8079" t="n">
        <v>10.48838117398243</v>
      </c>
    </row>
    <row r="8080">
      <c r="A8080" s="3" t="n">
        <v>45366.43164520834</v>
      </c>
      <c r="B8080" t="n">
        <v>-0.6847395296</v>
      </c>
      <c r="C8080" t="n">
        <v>-0.6433088107196988</v>
      </c>
      <c r="D8080" t="n">
        <v>2.5115222916</v>
      </c>
      <c r="E8080" t="n">
        <v>0.8428054916696992</v>
      </c>
      <c r="F8080" t="n">
        <v>9.832990661899998</v>
      </c>
      <c r="G8080" t="n">
        <v>10.43633876828849</v>
      </c>
    </row>
    <row r="8081">
      <c r="A8081" s="3" t="n">
        <v>45366.43164575232</v>
      </c>
      <c r="B8081" t="n">
        <v>0.35673650705</v>
      </c>
      <c r="C8081" t="n">
        <v>-0.5672918660353163</v>
      </c>
      <c r="D8081" t="n">
        <v>-0.52911780075</v>
      </c>
      <c r="E8081" t="n">
        <v>1.085908481943942</v>
      </c>
      <c r="F8081" t="n">
        <v>10.3477417204</v>
      </c>
      <c r="G8081" t="n">
        <v>10.37557953086669</v>
      </c>
    </row>
    <row r="8082">
      <c r="A8082" s="3" t="n">
        <v>45366.43164630787</v>
      </c>
      <c r="B8082" t="n">
        <v>-0.7565634341999999</v>
      </c>
      <c r="C8082" t="n">
        <v>-0.2646574354911428</v>
      </c>
      <c r="D8082" t="n">
        <v>2.43729575775</v>
      </c>
      <c r="E8082" t="n">
        <v>0.9562969148874151</v>
      </c>
      <c r="F8082" t="n">
        <v>10.5919469187</v>
      </c>
      <c r="G8082" t="n">
        <v>10.27203527391366</v>
      </c>
    </row>
    <row r="8083">
      <c r="A8083" s="3" t="n">
        <v>45366.431646875</v>
      </c>
      <c r="B8083" t="n">
        <v>-0.5363060752</v>
      </c>
      <c r="C8083" t="n">
        <v>-0.05705936439358981</v>
      </c>
      <c r="D8083" t="n">
        <v>0.59137041495</v>
      </c>
      <c r="E8083" t="n">
        <v>1.042968361899304</v>
      </c>
      <c r="F8083" t="n">
        <v>10.68292321075</v>
      </c>
      <c r="G8083" t="n">
        <v>10.23425747501005</v>
      </c>
    </row>
    <row r="8084">
      <c r="A8084" s="3" t="n">
        <v>45366.43164799768</v>
      </c>
      <c r="B8084" t="n">
        <v>0.3758888945</v>
      </c>
      <c r="C8084" t="n">
        <v>-0.06772433629149203</v>
      </c>
      <c r="D8084" t="n">
        <v>-0.3399769422</v>
      </c>
      <c r="E8084" t="n">
        <v>1.20668414305385</v>
      </c>
      <c r="F8084" t="n">
        <v>9.615116318849999</v>
      </c>
      <c r="G8084" t="n">
        <v>10.23491072591226</v>
      </c>
    </row>
    <row r="8085">
      <c r="A8085" s="3" t="n">
        <v>45366.43164804398</v>
      </c>
      <c r="B8085" t="n">
        <v>0.5506630108</v>
      </c>
      <c r="C8085" t="n">
        <v>0.0727790814537298</v>
      </c>
      <c r="D8085" t="n">
        <v>2.6862964079</v>
      </c>
      <c r="E8085" t="n">
        <v>1.074365163380306</v>
      </c>
      <c r="F8085" t="n">
        <v>10.22803194385</v>
      </c>
      <c r="G8085" t="n">
        <v>10.1935120329449</v>
      </c>
    </row>
    <row r="8086">
      <c r="A8086" s="3" t="n">
        <v>45366.43164913195</v>
      </c>
      <c r="B8086" t="n">
        <v>0.22265998825</v>
      </c>
      <c r="C8086" t="n">
        <v>0.3191466346490685</v>
      </c>
      <c r="D8086" t="n">
        <v>-0.04310022674999999</v>
      </c>
      <c r="E8086" t="n">
        <v>1.349469401381006</v>
      </c>
      <c r="F8086" t="n">
        <v>10.1178934577</v>
      </c>
      <c r="G8086" t="n">
        <v>9.993426061481262</v>
      </c>
    </row>
    <row r="8087">
      <c r="A8087" s="3" t="n">
        <v>45366.43164969907</v>
      </c>
      <c r="B8087" t="n">
        <v>-0.56742257565</v>
      </c>
      <c r="C8087" t="n">
        <v>0.5388884015960388</v>
      </c>
      <c r="D8087" t="n">
        <v>1.9009994892</v>
      </c>
      <c r="E8087" t="n">
        <v>0.8552485303670185</v>
      </c>
      <c r="F8087" t="n">
        <v>9.902421743899998</v>
      </c>
      <c r="G8087" t="n">
        <v>9.816557093869724</v>
      </c>
    </row>
    <row r="8088">
      <c r="A8088" s="3" t="n">
        <v>45366.4316502662</v>
      </c>
      <c r="B8088" t="n">
        <v>0.9600710349999999</v>
      </c>
      <c r="C8088" t="n">
        <v>0.5991352472701649</v>
      </c>
      <c r="D8088" t="n">
        <v>2.6958676983</v>
      </c>
      <c r="E8088" t="n">
        <v>0.8857592130121235</v>
      </c>
      <c r="F8088" t="n">
        <v>9.5959639314</v>
      </c>
      <c r="G8088" t="n">
        <v>9.574765291561331</v>
      </c>
    </row>
    <row r="8089">
      <c r="A8089" s="3" t="n">
        <v>45366.43165086806</v>
      </c>
      <c r="B8089" t="n">
        <v>1.31920036465</v>
      </c>
      <c r="C8089" t="n">
        <v>0.6054192525810038</v>
      </c>
      <c r="D8089" t="n">
        <v>-1.13485495795</v>
      </c>
      <c r="E8089" t="n">
        <v>1.290753170323896</v>
      </c>
      <c r="F8089" t="n">
        <v>9.55525652725</v>
      </c>
      <c r="G8089" t="n">
        <v>9.387375251496529</v>
      </c>
    </row>
    <row r="8090">
      <c r="A8090" s="3" t="n">
        <v>45366.43165138889</v>
      </c>
      <c r="B8090" t="n">
        <v>1.1276666835</v>
      </c>
      <c r="C8090" t="n">
        <v>0.7652613384075778</v>
      </c>
      <c r="D8090" t="n">
        <v>1.06781669855</v>
      </c>
      <c r="E8090" t="n">
        <v>1.019807294813056</v>
      </c>
      <c r="F8090" t="n">
        <v>9.129088938199999</v>
      </c>
      <c r="G8090" t="n">
        <v>9.263601635761447</v>
      </c>
    </row>
    <row r="8091">
      <c r="A8091" s="3" t="n">
        <v>45366.43165195602</v>
      </c>
      <c r="B8091" t="n">
        <v>-0.0383047749</v>
      </c>
      <c r="C8091" t="n">
        <v>0.9539851514503523</v>
      </c>
      <c r="D8091" t="n">
        <v>-0.22744563345</v>
      </c>
      <c r="E8091" t="n">
        <v>1.006776200005597</v>
      </c>
      <c r="F8091" t="n">
        <v>9.035719823549998</v>
      </c>
      <c r="G8091" t="n">
        <v>9.269467155427646</v>
      </c>
    </row>
    <row r="8092">
      <c r="A8092" s="3" t="n">
        <v>45366.43165252315</v>
      </c>
      <c r="B8092" t="n">
        <v>0.96965213205</v>
      </c>
      <c r="C8092" t="n">
        <v>0.976934266884385</v>
      </c>
      <c r="D8092" t="n">
        <v>2.2146357695</v>
      </c>
      <c r="E8092" t="n">
        <v>0.4636491996924255</v>
      </c>
      <c r="F8092" t="n">
        <v>8.664616574249999</v>
      </c>
      <c r="G8092" t="n">
        <v>9.200214193280328</v>
      </c>
    </row>
    <row r="8093">
      <c r="A8093" s="3" t="n">
        <v>45366.4316530787</v>
      </c>
      <c r="B8093" t="n">
        <v>1.07499516635</v>
      </c>
      <c r="C8093" t="n">
        <v>0.8608411325638718</v>
      </c>
      <c r="D8093" t="n">
        <v>2.74375357025</v>
      </c>
      <c r="E8093" t="n">
        <v>0.2714335334699307</v>
      </c>
      <c r="F8093" t="n">
        <v>9.34696328125</v>
      </c>
      <c r="G8093" t="n">
        <v>9.07187657635084</v>
      </c>
    </row>
    <row r="8094">
      <c r="A8094" s="3" t="n">
        <v>45366.43165364584</v>
      </c>
      <c r="B8094" t="n">
        <v>1.24498363745</v>
      </c>
      <c r="C8094" t="n">
        <v>0.8286011191981375</v>
      </c>
      <c r="D8094" t="n">
        <v>-1.8459253428</v>
      </c>
      <c r="E8094" t="n">
        <v>0.5923069843139879</v>
      </c>
      <c r="F8094" t="n">
        <v>9.981424116299999</v>
      </c>
      <c r="G8094" t="n">
        <v>8.994050841935572</v>
      </c>
    </row>
    <row r="8095">
      <c r="A8095" s="3" t="n">
        <v>45366.43165422454</v>
      </c>
      <c r="B8095" t="n">
        <v>0.7924851931499999</v>
      </c>
      <c r="C8095" t="n">
        <v>0.9801555342458068</v>
      </c>
      <c r="D8095" t="n">
        <v>-0.7613588860499999</v>
      </c>
      <c r="E8095" t="n">
        <v>0.1913203807976695</v>
      </c>
      <c r="F8095" t="n">
        <v>8.880098094699999</v>
      </c>
      <c r="G8095" t="n">
        <v>8.928553506707717</v>
      </c>
    </row>
    <row r="8096">
      <c r="A8096" s="3" t="n">
        <v>45366.43165478009</v>
      </c>
      <c r="B8096" t="n">
        <v>0.5482701882</v>
      </c>
      <c r="C8096" t="n">
        <v>0.9916569059498863</v>
      </c>
      <c r="D8096" t="n">
        <v>-0.4501056217</v>
      </c>
      <c r="E8096" t="n">
        <v>-0.2323192413287886</v>
      </c>
      <c r="F8096" t="n">
        <v>8.1307131283</v>
      </c>
      <c r="G8096" t="n">
        <v>8.820020613757482</v>
      </c>
    </row>
    <row r="8097">
      <c r="A8097" s="3" t="n">
        <v>45366.43165533565</v>
      </c>
      <c r="B8097" t="n">
        <v>1.24737646005</v>
      </c>
      <c r="C8097" t="n">
        <v>0.8582119445536154</v>
      </c>
      <c r="D8097" t="n">
        <v>0.6727754166</v>
      </c>
      <c r="E8097" t="n">
        <v>-0.5237083245977872</v>
      </c>
      <c r="F8097" t="n">
        <v>8.36773005215</v>
      </c>
      <c r="G8097" t="n">
        <v>8.622105363701772</v>
      </c>
    </row>
    <row r="8098">
      <c r="A8098" s="3" t="n">
        <v>45366.43165590278</v>
      </c>
      <c r="B8098" t="n">
        <v>0.7422064986</v>
      </c>
      <c r="C8098" t="n">
        <v>0.8920369548681844</v>
      </c>
      <c r="D8098" t="n">
        <v>0.4572938961499999</v>
      </c>
      <c r="E8098" t="n">
        <v>-0.5756899016305379</v>
      </c>
      <c r="F8098" t="n">
        <v>8.827416770899999</v>
      </c>
      <c r="G8098" t="n">
        <v>8.387289381286037</v>
      </c>
    </row>
    <row r="8099">
      <c r="A8099" s="3" t="n">
        <v>45366.4316564699</v>
      </c>
      <c r="B8099" t="n">
        <v>1.0965403764</v>
      </c>
      <c r="C8099" t="n">
        <v>0.8229504314589766</v>
      </c>
      <c r="D8099" t="n">
        <v>-1.55383427255</v>
      </c>
      <c r="E8099" t="n">
        <v>-0.2799147084265742</v>
      </c>
      <c r="F8099" t="n">
        <v>8.422804198549999</v>
      </c>
      <c r="G8099" t="n">
        <v>8.308649054859698</v>
      </c>
    </row>
    <row r="8100">
      <c r="A8100" s="3" t="n">
        <v>45366.43165706019</v>
      </c>
      <c r="B8100" t="n">
        <v>0.1436478092</v>
      </c>
      <c r="C8100" t="n">
        <v>0.703904009632403</v>
      </c>
      <c r="D8100" t="n">
        <v>-1.2186527822</v>
      </c>
      <c r="E8100" t="n">
        <v>-0.300385415951516</v>
      </c>
      <c r="F8100" t="n">
        <v>8.384489617</v>
      </c>
      <c r="G8100" t="n">
        <v>8.52235792617007</v>
      </c>
    </row>
    <row r="8101">
      <c r="A8101" s="3" t="n">
        <v>45366.43165759259</v>
      </c>
      <c r="B8101" t="n">
        <v>1.07738798895</v>
      </c>
      <c r="C8101" t="n">
        <v>0.5918288586930086</v>
      </c>
      <c r="D8101" t="n">
        <v>0.7182586593</v>
      </c>
      <c r="E8101" t="n">
        <v>-0.8626451675553637</v>
      </c>
      <c r="F8101" t="n">
        <v>8.236056162600001</v>
      </c>
      <c r="G8101" t="n">
        <v>8.668114942337088</v>
      </c>
    </row>
    <row r="8102">
      <c r="A8102" s="3" t="n">
        <v>45366.43165815972</v>
      </c>
      <c r="B8102" t="n">
        <v>0.7541706116</v>
      </c>
      <c r="C8102" t="n">
        <v>0.472458977431703</v>
      </c>
      <c r="D8102" t="n">
        <v>-1.61130124155</v>
      </c>
      <c r="E8102" t="n">
        <v>-0.8814477844886969</v>
      </c>
      <c r="F8102" t="n">
        <v>8.851364610199999</v>
      </c>
      <c r="G8102" t="n">
        <v>8.646696052911562</v>
      </c>
    </row>
    <row r="8103">
      <c r="A8103" s="3" t="n">
        <v>45366.43165872685</v>
      </c>
      <c r="B8103" t="n">
        <v>-0.28969824765</v>
      </c>
      <c r="C8103" t="n">
        <v>0.3145304913365977</v>
      </c>
      <c r="D8103" t="n">
        <v>-0.9241590827</v>
      </c>
      <c r="E8103" t="n">
        <v>-1.317650571060144</v>
      </c>
      <c r="F8103" t="n">
        <v>8.987833951599999</v>
      </c>
      <c r="G8103" t="n">
        <v>8.680800472743497</v>
      </c>
    </row>
    <row r="8104">
      <c r="A8104" s="3" t="n">
        <v>45366.43165928241</v>
      </c>
      <c r="B8104" t="n">
        <v>-0.1005573891</v>
      </c>
      <c r="C8104" t="n">
        <v>0.06604865640431254</v>
      </c>
      <c r="D8104" t="n">
        <v>-0.7110801915</v>
      </c>
      <c r="E8104" t="n">
        <v>-1.466129469796275</v>
      </c>
      <c r="F8104" t="n">
        <v>9.038112646149999</v>
      </c>
      <c r="G8104" t="n">
        <v>8.809144353127763</v>
      </c>
    </row>
    <row r="8105">
      <c r="A8105" s="3" t="n">
        <v>45366.43166042824</v>
      </c>
      <c r="B8105" t="n">
        <v>0.39743410455</v>
      </c>
      <c r="C8105" t="n">
        <v>-0.194221800497553</v>
      </c>
      <c r="D8105" t="n">
        <v>-3.4308957291</v>
      </c>
      <c r="E8105" t="n">
        <v>-1.418791627280074</v>
      </c>
      <c r="F8105" t="n">
        <v>8.5496924429</v>
      </c>
      <c r="G8105" t="n">
        <v>8.84745150539746</v>
      </c>
    </row>
    <row r="8106">
      <c r="A8106" s="3" t="n">
        <v>45366.43166046296</v>
      </c>
      <c r="B8106" t="n">
        <v>-0.1005573891</v>
      </c>
      <c r="C8106" t="n">
        <v>-0.399620530313521</v>
      </c>
      <c r="D8106" t="n">
        <v>0.15322890625</v>
      </c>
      <c r="E8106" t="n">
        <v>-1.926953691368304</v>
      </c>
      <c r="F8106" t="n">
        <v>8.5879972178</v>
      </c>
      <c r="G8106" t="n">
        <v>8.879819988164126</v>
      </c>
    </row>
    <row r="8107">
      <c r="A8107" s="3" t="n">
        <v>45366.4316609838</v>
      </c>
      <c r="B8107" t="n">
        <v>-1.10612147345</v>
      </c>
      <c r="C8107" t="n">
        <v>-0.5417814776426589</v>
      </c>
      <c r="D8107" t="n">
        <v>-4.27125698755</v>
      </c>
      <c r="E8107" t="n">
        <v>-1.642790234684737</v>
      </c>
      <c r="F8107" t="n">
        <v>9.1554296001</v>
      </c>
      <c r="G8107" t="n">
        <v>8.880110987358766</v>
      </c>
    </row>
    <row r="8108">
      <c r="A8108" s="3" t="n">
        <v>45366.43166155092</v>
      </c>
      <c r="B8108" t="n">
        <v>-0.80444930615</v>
      </c>
      <c r="C8108" t="n">
        <v>-0.5453976855449898</v>
      </c>
      <c r="D8108" t="n">
        <v>-0.4165864919999999</v>
      </c>
      <c r="E8108" t="n">
        <v>-2.119733114239517</v>
      </c>
      <c r="F8108" t="n">
        <v>8.999807871249999</v>
      </c>
      <c r="G8108" t="n">
        <v>8.982364195410398</v>
      </c>
    </row>
    <row r="8109">
      <c r="A8109" s="3" t="n">
        <v>45366.43166211806</v>
      </c>
      <c r="B8109" t="n">
        <v>-0.82839714545</v>
      </c>
      <c r="C8109" t="n">
        <v>-0.7114457806688832</v>
      </c>
      <c r="D8109" t="n">
        <v>-0.4405343312999999</v>
      </c>
      <c r="E8109" t="n">
        <v>-2.120117082304901</v>
      </c>
      <c r="F8109" t="n">
        <v>8.8944550303</v>
      </c>
      <c r="G8109" t="n">
        <v>9.053967553252356</v>
      </c>
    </row>
    <row r="8110">
      <c r="A8110" s="3" t="n">
        <v>45366.43166267361</v>
      </c>
      <c r="B8110" t="n">
        <v>0.009581097049999999</v>
      </c>
      <c r="C8110" t="n">
        <v>-0.7916096353217972</v>
      </c>
      <c r="D8110" t="n">
        <v>-4.02464916</v>
      </c>
      <c r="E8110" t="n">
        <v>-1.503366188500587</v>
      </c>
      <c r="F8110" t="n">
        <v>9.323025248599999</v>
      </c>
      <c r="G8110" t="n">
        <v>9.193076392217741</v>
      </c>
    </row>
    <row r="8111">
      <c r="A8111" s="3" t="n">
        <v>45366.43166324074</v>
      </c>
      <c r="B8111" t="n">
        <v>-1.1276666835</v>
      </c>
      <c r="C8111" t="n">
        <v>-0.6770678033065287</v>
      </c>
      <c r="D8111" t="n">
        <v>-0.5865749630999999</v>
      </c>
      <c r="E8111" t="n">
        <v>-1.660406727013874</v>
      </c>
      <c r="F8111" t="n">
        <v>9.461887412599999</v>
      </c>
      <c r="G8111" t="n">
        <v>9.409497522321821</v>
      </c>
    </row>
    <row r="8112">
      <c r="A8112" s="3" t="n">
        <v>45366.43166380787</v>
      </c>
      <c r="B8112" t="n">
        <v>-0.4357486861</v>
      </c>
      <c r="C8112" t="n">
        <v>-0.5459626537378803</v>
      </c>
      <c r="D8112" t="n">
        <v>-3.5721507157</v>
      </c>
      <c r="E8112" t="n">
        <v>-1.374240953562358</v>
      </c>
      <c r="F8112" t="n">
        <v>9.48821826785</v>
      </c>
      <c r="G8112" t="n">
        <v>9.549565698537904</v>
      </c>
    </row>
    <row r="8113">
      <c r="A8113" s="3" t="n">
        <v>45366.43166436342</v>
      </c>
      <c r="B8113" t="n">
        <v>-0.9145877922999999</v>
      </c>
      <c r="C8113" t="n">
        <v>-0.6204406630113071</v>
      </c>
      <c r="D8113" t="n">
        <v>0.75896606345</v>
      </c>
      <c r="E8113" t="n">
        <v>-1.436452055229958</v>
      </c>
      <c r="F8113" t="n">
        <v>9.31344415155</v>
      </c>
      <c r="G8113" t="n">
        <v>9.700874330133827</v>
      </c>
    </row>
    <row r="8114">
      <c r="A8114" s="3" t="n">
        <v>45366.43166494213</v>
      </c>
      <c r="B8114" t="n">
        <v>-0.39025563675</v>
      </c>
      <c r="C8114" t="n">
        <v>-0.6573465615785565</v>
      </c>
      <c r="D8114" t="n">
        <v>0.3663176041</v>
      </c>
      <c r="E8114" t="n">
        <v>-1.108486087644176</v>
      </c>
      <c r="F8114" t="n">
        <v>10.0532480209</v>
      </c>
      <c r="G8114" t="n">
        <v>9.844086714930098</v>
      </c>
    </row>
    <row r="8115">
      <c r="A8115" s="3" t="n">
        <v>45366.43166550926</v>
      </c>
      <c r="B8115" t="n">
        <v>-0.474053461</v>
      </c>
      <c r="C8115" t="n">
        <v>-0.6263453635588594</v>
      </c>
      <c r="D8115" t="n">
        <v>-2.80839900705</v>
      </c>
      <c r="E8115" t="n">
        <v>-0.3735844231872968</v>
      </c>
      <c r="F8115" t="n">
        <v>10.4482991095</v>
      </c>
      <c r="G8115" t="n">
        <v>9.8382095827273</v>
      </c>
    </row>
    <row r="8116">
      <c r="A8116" s="3" t="n">
        <v>45366.43166606482</v>
      </c>
      <c r="B8116" t="n">
        <v>-0.809244758</v>
      </c>
      <c r="C8116" t="n">
        <v>-0.6719404569312373</v>
      </c>
      <c r="D8116" t="n">
        <v>-0.76375170865</v>
      </c>
      <c r="E8116" t="n">
        <v>-0.4516613587141038</v>
      </c>
      <c r="F8116" t="n">
        <v>9.65342109375</v>
      </c>
      <c r="G8116" t="n">
        <v>9.935339833393851</v>
      </c>
    </row>
    <row r="8117">
      <c r="A8117" s="3" t="n">
        <v>45366.43166662037</v>
      </c>
      <c r="B8117" t="n">
        <v>-0.9552853897999999</v>
      </c>
      <c r="C8117" t="n">
        <v>-0.808626436144874</v>
      </c>
      <c r="D8117" t="n">
        <v>0.94091864755</v>
      </c>
      <c r="E8117" t="n">
        <v>-0.2769462423293714</v>
      </c>
      <c r="F8117" t="n">
        <v>9.75397848285</v>
      </c>
      <c r="G8117" t="n">
        <v>10.01745278830842</v>
      </c>
    </row>
    <row r="8118">
      <c r="A8118" s="3" t="n">
        <v>45366.4316671875</v>
      </c>
      <c r="B8118" t="n">
        <v>-0.4836247513999999</v>
      </c>
      <c r="C8118" t="n">
        <v>-0.879039760438231</v>
      </c>
      <c r="D8118" t="n">
        <v>-0.3040649899</v>
      </c>
      <c r="E8118" t="n">
        <v>-0.1097104681672497</v>
      </c>
      <c r="F8118" t="n">
        <v>10.0364982627</v>
      </c>
      <c r="G8118" t="n">
        <v>9.978894480645831</v>
      </c>
    </row>
    <row r="8119">
      <c r="A8119" s="3" t="n">
        <v>45366.43166775463</v>
      </c>
      <c r="B8119" t="n">
        <v>-0.5937632375499999</v>
      </c>
      <c r="C8119" t="n">
        <v>-0.7602663475183005</v>
      </c>
      <c r="D8119" t="n">
        <v>0.8140304032</v>
      </c>
      <c r="E8119" t="n">
        <v>0.1000415227350818</v>
      </c>
      <c r="F8119" t="n">
        <v>9.775523692899998</v>
      </c>
      <c r="G8119" t="n">
        <v>9.935268649458884</v>
      </c>
    </row>
    <row r="8120">
      <c r="A8120" s="3" t="n">
        <v>45366.43166832176</v>
      </c>
      <c r="B8120" t="n">
        <v>-1.65439166165</v>
      </c>
      <c r="C8120" t="n">
        <v>-0.6263747149308876</v>
      </c>
      <c r="D8120" t="n">
        <v>-0.8164232258</v>
      </c>
      <c r="E8120" t="n">
        <v>0.707265290353382</v>
      </c>
      <c r="F8120" t="n">
        <v>10.46984431955</v>
      </c>
      <c r="G8120" t="n">
        <v>10.09988739677112</v>
      </c>
    </row>
    <row r="8121">
      <c r="A8121" s="3" t="n">
        <v>45366.43166887732</v>
      </c>
      <c r="B8121" t="n">
        <v>-0.2418123757</v>
      </c>
      <c r="C8121" t="n">
        <v>-0.4965471958404443</v>
      </c>
      <c r="D8121" t="n">
        <v>0.6679799647499999</v>
      </c>
      <c r="E8121" t="n">
        <v>0.8627329930782076</v>
      </c>
      <c r="F8121" t="n">
        <v>9.971852825899999</v>
      </c>
      <c r="G8121" t="n">
        <v>10.23052477599257</v>
      </c>
    </row>
    <row r="8122">
      <c r="A8122" s="3" t="n">
        <v>45366.43166944444</v>
      </c>
      <c r="B8122" t="n">
        <v>-0.1412549866</v>
      </c>
      <c r="C8122" t="n">
        <v>-0.1786825349411427</v>
      </c>
      <c r="D8122" t="n">
        <v>2.6910820531</v>
      </c>
      <c r="E8122" t="n">
        <v>0.6309253434207476</v>
      </c>
      <c r="F8122" t="n">
        <v>9.861714339749998</v>
      </c>
      <c r="G8122" t="n">
        <v>10.19710010101937</v>
      </c>
    </row>
    <row r="8123">
      <c r="A8123" s="3" t="n">
        <v>45366.43167001157</v>
      </c>
      <c r="B8123" t="n">
        <v>0.8499423555</v>
      </c>
      <c r="C8123" t="n">
        <v>0.107828094272378</v>
      </c>
      <c r="D8123" t="n">
        <v>-0.9888045194999999</v>
      </c>
      <c r="E8123" t="n">
        <v>0.928705047887765</v>
      </c>
      <c r="F8123" t="n">
        <v>10.6589851781</v>
      </c>
      <c r="G8123" t="n">
        <v>10.05311788276844</v>
      </c>
    </row>
    <row r="8124">
      <c r="A8124" s="3" t="n">
        <v>45366.43167057871</v>
      </c>
      <c r="B8124" t="n">
        <v>-0.3687104267</v>
      </c>
      <c r="C8124" t="n">
        <v>0.312011142378206</v>
      </c>
      <c r="D8124" t="n">
        <v>2.32955990085</v>
      </c>
      <c r="E8124" t="n">
        <v>0.6484332539608409</v>
      </c>
      <c r="F8124" t="n">
        <v>10.50336344925</v>
      </c>
      <c r="G8124" t="n">
        <v>10.01598807712252</v>
      </c>
    </row>
    <row r="8125">
      <c r="A8125" s="3" t="n">
        <v>45366.43167171296</v>
      </c>
      <c r="B8125" t="n">
        <v>0.277724328</v>
      </c>
      <c r="C8125" t="n">
        <v>0.2988453147150358</v>
      </c>
      <c r="D8125" t="n">
        <v>0.7278397563499999</v>
      </c>
      <c r="E8125" t="n">
        <v>0.7472264290117736</v>
      </c>
      <c r="F8125" t="n">
        <v>9.282317844449999</v>
      </c>
      <c r="G8125" t="n">
        <v>9.876169661880562</v>
      </c>
    </row>
    <row r="8126">
      <c r="A8126" s="3" t="n">
        <v>45366.43167226852</v>
      </c>
      <c r="B8126" t="n">
        <v>1.2186527822</v>
      </c>
      <c r="C8126" t="n">
        <v>0.2457811886751755</v>
      </c>
      <c r="D8126" t="n">
        <v>-0.9337401797499999</v>
      </c>
      <c r="E8126" t="n">
        <v>1.011815858013989</v>
      </c>
      <c r="F8126" t="n">
        <v>9.55525652725</v>
      </c>
      <c r="G8126" t="n">
        <v>9.934490060883128</v>
      </c>
    </row>
    <row r="8127">
      <c r="A8127" s="3" t="n">
        <v>45366.43167339121</v>
      </c>
      <c r="B8127" t="n">
        <v>0.0742167272</v>
      </c>
      <c r="C8127" t="n">
        <v>0.3874520778162016</v>
      </c>
      <c r="D8127" t="n">
        <v>1.92015187665</v>
      </c>
      <c r="E8127" t="n">
        <v>0.8960561955121235</v>
      </c>
      <c r="F8127" t="n">
        <v>9.639054351499999</v>
      </c>
      <c r="G8127" t="n">
        <v>9.870026858614128</v>
      </c>
    </row>
    <row r="8128">
      <c r="A8128" s="3" t="n">
        <v>45366.43167341435</v>
      </c>
      <c r="B8128" t="n">
        <v>-0.4836247513999999</v>
      </c>
      <c r="C8128" t="n">
        <v>0.4546024622004675</v>
      </c>
      <c r="D8128" t="n">
        <v>-0.2729386828</v>
      </c>
      <c r="E8128" t="n">
        <v>1.223486317683803</v>
      </c>
      <c r="F8128" t="n">
        <v>10.26633671875</v>
      </c>
      <c r="G8128" t="n">
        <v>9.673463051793849</v>
      </c>
    </row>
    <row r="8129">
      <c r="A8129" s="3" t="n">
        <v>45366.43167396991</v>
      </c>
      <c r="B8129" t="n">
        <v>-0.07901217904999999</v>
      </c>
      <c r="C8129" t="n">
        <v>0.3885536000622389</v>
      </c>
      <c r="D8129" t="n">
        <v>2.868248992</v>
      </c>
      <c r="E8129" t="n">
        <v>0.8243132586377644</v>
      </c>
      <c r="F8129" t="n">
        <v>9.7324332728</v>
      </c>
      <c r="G8129" t="n">
        <v>9.698326612754339</v>
      </c>
    </row>
    <row r="8130">
      <c r="A8130" s="3" t="n">
        <v>45366.43167452546</v>
      </c>
      <c r="B8130" t="n">
        <v>1.69030361395</v>
      </c>
      <c r="C8130" t="n">
        <v>0.2867744943905602</v>
      </c>
      <c r="D8130" t="n">
        <v>2.5929174866</v>
      </c>
      <c r="E8130" t="n">
        <v>0.8698924647799557</v>
      </c>
      <c r="F8130" t="n">
        <v>10.02213152045</v>
      </c>
      <c r="G8130" t="n">
        <v>9.700865917902592</v>
      </c>
    </row>
    <row r="8131">
      <c r="A8131" s="3" t="n">
        <v>45366.43167509259</v>
      </c>
      <c r="B8131" t="n">
        <v>0.8427638877</v>
      </c>
      <c r="C8131" t="n">
        <v>0.3748793353144533</v>
      </c>
      <c r="D8131" t="n">
        <v>-1.295262332</v>
      </c>
      <c r="E8131" t="n">
        <v>1.289703584462008</v>
      </c>
      <c r="F8131" t="n">
        <v>9.117124825199999</v>
      </c>
      <c r="G8131" t="n">
        <v>9.465374899648861</v>
      </c>
    </row>
    <row r="8132">
      <c r="A8132" s="3" t="n">
        <v>45366.43167564815</v>
      </c>
      <c r="B8132" t="n">
        <v>-0.15801455145</v>
      </c>
      <c r="C8132" t="n">
        <v>0.5119965785348499</v>
      </c>
      <c r="D8132" t="n">
        <v>0.90022105005</v>
      </c>
      <c r="E8132" t="n">
        <v>1.0951703942528</v>
      </c>
      <c r="F8132" t="n">
        <v>9.076417421049999</v>
      </c>
      <c r="G8132" t="n">
        <v>9.368239071307251</v>
      </c>
    </row>
    <row r="8133">
      <c r="A8133" s="3" t="n">
        <v>45366.43167677084</v>
      </c>
      <c r="B8133" t="n">
        <v>-0.6608014969499999</v>
      </c>
      <c r="C8133" t="n">
        <v>0.5612197437987196</v>
      </c>
      <c r="D8133" t="n">
        <v>0.2011147782</v>
      </c>
      <c r="E8133" t="n">
        <v>1.10637802364336</v>
      </c>
      <c r="F8133" t="n">
        <v>9.552863704649999</v>
      </c>
      <c r="G8133" t="n">
        <v>9.185938614014477</v>
      </c>
    </row>
    <row r="8134">
      <c r="A8134" s="3" t="n">
        <v>45366.43167680556</v>
      </c>
      <c r="B8134" t="n">
        <v>1.31680754205</v>
      </c>
      <c r="C8134" t="n">
        <v>0.3102920297754087</v>
      </c>
      <c r="D8134" t="n">
        <v>1.7405823085</v>
      </c>
      <c r="E8134" t="n">
        <v>0.65051493830175</v>
      </c>
      <c r="F8134" t="n">
        <v>8.755592866299999</v>
      </c>
      <c r="G8134" t="n">
        <v>9.135363822640585</v>
      </c>
    </row>
    <row r="8135">
      <c r="A8135" s="3" t="n">
        <v>45366.43167790509</v>
      </c>
      <c r="B8135" t="n">
        <v>0.9528925672</v>
      </c>
      <c r="C8135" t="n">
        <v>0.3580524268959218</v>
      </c>
      <c r="D8135" t="n">
        <v>2.98317312335</v>
      </c>
      <c r="E8135" t="n">
        <v>0.6568263748014004</v>
      </c>
      <c r="F8135" t="n">
        <v>8.983048306400001</v>
      </c>
      <c r="G8135" t="n">
        <v>8.991187140120305</v>
      </c>
    </row>
    <row r="8136">
      <c r="A8136" s="3" t="n">
        <v>45366.43167795139</v>
      </c>
      <c r="B8136" t="n">
        <v>-0.1699884711</v>
      </c>
      <c r="C8136" t="n">
        <v>0.503205156832752</v>
      </c>
      <c r="D8136" t="n">
        <v>-0.5841821404999999</v>
      </c>
      <c r="E8136" t="n">
        <v>1.063857029304432</v>
      </c>
      <c r="F8136" t="n">
        <v>9.619901964049999</v>
      </c>
      <c r="G8136" t="n">
        <v>8.955497654761563</v>
      </c>
    </row>
    <row r="8137">
      <c r="A8137" s="3" t="n">
        <v>45366.43167848379</v>
      </c>
      <c r="B8137" t="n">
        <v>0.52672497815</v>
      </c>
      <c r="C8137" t="n">
        <v>0.6046047748665518</v>
      </c>
      <c r="D8137" t="n">
        <v>-0.05506433975</v>
      </c>
      <c r="E8137" t="n">
        <v>0.7871953169810048</v>
      </c>
      <c r="F8137" t="n">
        <v>8.56166636255</v>
      </c>
      <c r="G8137" t="n">
        <v>8.896710034035571</v>
      </c>
    </row>
    <row r="8138">
      <c r="A8138" s="3" t="n">
        <v>45366.43167903935</v>
      </c>
      <c r="B8138" t="n">
        <v>0.277724328</v>
      </c>
      <c r="C8138" t="n">
        <v>0.6368740024483701</v>
      </c>
      <c r="D8138" t="n">
        <v>0.1412549866</v>
      </c>
      <c r="E8138" t="n">
        <v>0.4298620215590921</v>
      </c>
      <c r="F8138" t="n">
        <v>8.76517396335</v>
      </c>
      <c r="G8138" t="n">
        <v>8.771056764665175</v>
      </c>
    </row>
    <row r="8139">
      <c r="A8139" s="3" t="n">
        <v>45366.43167960648</v>
      </c>
      <c r="B8139" t="n">
        <v>1.85550643985</v>
      </c>
      <c r="C8139" t="n">
        <v>0.5609466663141041</v>
      </c>
      <c r="D8139" t="n">
        <v>0.751777789</v>
      </c>
      <c r="E8139" t="n">
        <v>0.2040321765673666</v>
      </c>
      <c r="F8139" t="n">
        <v>8.439563763399999</v>
      </c>
      <c r="G8139" t="n">
        <v>8.765877664780328</v>
      </c>
    </row>
    <row r="8140">
      <c r="A8140" s="3" t="n">
        <v>45366.43168016204</v>
      </c>
      <c r="B8140" t="n">
        <v>-0.36152215225</v>
      </c>
      <c r="C8140" t="n">
        <v>0.7040523209265754</v>
      </c>
      <c r="D8140" t="n">
        <v>1.07020952115</v>
      </c>
      <c r="E8140" t="n">
        <v>-0.09033211629941752</v>
      </c>
      <c r="F8140" t="n">
        <v>8.83221222275</v>
      </c>
      <c r="G8140" t="n">
        <v>8.703226201095012</v>
      </c>
    </row>
    <row r="8141">
      <c r="A8141" s="3" t="n">
        <v>45366.43168072917</v>
      </c>
      <c r="B8141" t="n">
        <v>0.5793964953</v>
      </c>
      <c r="C8141" t="n">
        <v>0.7505746799180675</v>
      </c>
      <c r="D8141" t="n">
        <v>-0.7302325789499999</v>
      </c>
      <c r="E8141" t="n">
        <v>-0.05215942257354318</v>
      </c>
      <c r="F8141" t="n">
        <v>8.932769611849999</v>
      </c>
      <c r="G8141" t="n">
        <v>8.639441943608414</v>
      </c>
    </row>
    <row r="8142">
      <c r="A8142" s="3" t="n">
        <v>45366.43168129629</v>
      </c>
      <c r="B8142" t="n">
        <v>1.03669039145</v>
      </c>
      <c r="C8142" t="n">
        <v>0.4997365515855492</v>
      </c>
      <c r="D8142" t="n">
        <v>-0.9888045194999999</v>
      </c>
      <c r="E8142" t="n">
        <v>-0.163816636492075</v>
      </c>
      <c r="F8142" t="n">
        <v>8.4802613609</v>
      </c>
      <c r="G8142" t="n">
        <v>8.720448232929044</v>
      </c>
    </row>
    <row r="8143">
      <c r="A8143" s="3" t="n">
        <v>45366.43168186343</v>
      </c>
      <c r="B8143" t="n">
        <v>0.75896606345</v>
      </c>
      <c r="C8143" t="n">
        <v>0.3303903131935907</v>
      </c>
      <c r="D8143" t="n">
        <v>0.52433215555</v>
      </c>
      <c r="E8143" t="n">
        <v>-0.7574218932538482</v>
      </c>
      <c r="F8143" t="n">
        <v>8.83699786795</v>
      </c>
      <c r="G8143" t="n">
        <v>8.709413717199208</v>
      </c>
    </row>
    <row r="8144">
      <c r="A8144" s="3" t="n">
        <v>45366.43168241898</v>
      </c>
      <c r="B8144" t="n">
        <v>-0.0023928226</v>
      </c>
      <c r="C8144" t="n">
        <v>0.13657133970373</v>
      </c>
      <c r="D8144" t="n">
        <v>-2.0374688306</v>
      </c>
      <c r="E8144" t="n">
        <v>-0.8684479155178346</v>
      </c>
      <c r="F8144" t="n">
        <v>8.817845480499999</v>
      </c>
      <c r="G8144" t="n">
        <v>8.723883806453053</v>
      </c>
    </row>
    <row r="8145">
      <c r="A8145" s="3" t="n">
        <v>45366.43168299769</v>
      </c>
      <c r="B8145" t="n">
        <v>-0.5075725906999999</v>
      </c>
      <c r="C8145" t="n">
        <v>0.05657438097540812</v>
      </c>
      <c r="D8145" t="n">
        <v>-0.9169806149</v>
      </c>
      <c r="E8145" t="n">
        <v>-1.410062565813873</v>
      </c>
      <c r="F8145" t="n">
        <v>8.602363960049999</v>
      </c>
      <c r="G8145" t="n">
        <v>8.797802539505268</v>
      </c>
    </row>
    <row r="8146">
      <c r="A8146" s="3" t="n">
        <v>45366.43168355324</v>
      </c>
      <c r="B8146" t="n">
        <v>-0.4141936694</v>
      </c>
      <c r="C8146" t="n">
        <v>-0.2197631404149191</v>
      </c>
      <c r="D8146" t="n">
        <v>-0.52433215555</v>
      </c>
      <c r="E8146" t="n">
        <v>-1.488876325931473</v>
      </c>
      <c r="F8146" t="n">
        <v>8.801085915649999</v>
      </c>
      <c r="G8146" t="n">
        <v>8.882492586030676</v>
      </c>
    </row>
    <row r="8147">
      <c r="A8147" s="3" t="n">
        <v>45366.43168412037</v>
      </c>
      <c r="B8147" t="n">
        <v>0.11970977655</v>
      </c>
      <c r="C8147" t="n">
        <v>-0.4095858697407938</v>
      </c>
      <c r="D8147" t="n">
        <v>-3.0693637702</v>
      </c>
      <c r="E8147" t="n">
        <v>-1.181854573908162</v>
      </c>
      <c r="F8147" t="n">
        <v>8.997405241999999</v>
      </c>
      <c r="G8147" t="n">
        <v>9.050673410365992</v>
      </c>
    </row>
    <row r="8148">
      <c r="A8148" s="3" t="n">
        <v>45366.43168467592</v>
      </c>
      <c r="B8148" t="n">
        <v>-0.2418123757</v>
      </c>
      <c r="C8148" t="n">
        <v>-0.3570577948489521</v>
      </c>
      <c r="D8148" t="n">
        <v>0.05027869455</v>
      </c>
      <c r="E8148" t="n">
        <v>-1.636450909809795</v>
      </c>
      <c r="F8148" t="n">
        <v>9.17697481015</v>
      </c>
      <c r="G8148" t="n">
        <v>9.094075197318322</v>
      </c>
    </row>
    <row r="8149">
      <c r="A8149" s="3" t="n">
        <v>45366.43168524306</v>
      </c>
      <c r="B8149" t="n">
        <v>-1.00556408435</v>
      </c>
      <c r="C8149" t="n">
        <v>-0.3146203284799542</v>
      </c>
      <c r="D8149" t="n">
        <v>-3.62003658765</v>
      </c>
      <c r="E8149" t="n">
        <v>-1.380505368432521</v>
      </c>
      <c r="F8149" t="n">
        <v>9.631875883699999</v>
      </c>
      <c r="G8149" t="n">
        <v>9.248186404897112</v>
      </c>
    </row>
    <row r="8150">
      <c r="A8150" s="3" t="n">
        <v>45366.43168582176</v>
      </c>
      <c r="B8150" t="n">
        <v>0.009581097049999999</v>
      </c>
      <c r="C8150" t="n">
        <v>-0.3931325512545465</v>
      </c>
      <c r="D8150" t="n">
        <v>0.3758888945</v>
      </c>
      <c r="E8150" t="n">
        <v>-1.577779483027743</v>
      </c>
      <c r="F8150" t="n">
        <v>9.10993655075</v>
      </c>
      <c r="G8150" t="n">
        <v>9.341481889664477</v>
      </c>
    </row>
    <row r="8151">
      <c r="A8151" s="3" t="n">
        <v>45366.43168637731</v>
      </c>
      <c r="B8151" t="n">
        <v>-0.39743410455</v>
      </c>
      <c r="C8151" t="n">
        <v>-0.5296305353875306</v>
      </c>
      <c r="D8151" t="n">
        <v>0.1292908736</v>
      </c>
      <c r="E8151" t="n">
        <v>-1.341251085791146</v>
      </c>
      <c r="F8151" t="n">
        <v>9.502585010099999</v>
      </c>
      <c r="G8151" t="n">
        <v>9.517268719736739</v>
      </c>
    </row>
    <row r="8152">
      <c r="A8152" s="3" t="n">
        <v>45366.43168693287</v>
      </c>
      <c r="B8152" t="n">
        <v>-0.19153368115</v>
      </c>
      <c r="C8152" t="n">
        <v>-0.584150891804081</v>
      </c>
      <c r="D8152" t="n">
        <v>-4.1850663407</v>
      </c>
      <c r="E8152" t="n">
        <v>-0.6450578004589759</v>
      </c>
      <c r="F8152" t="n">
        <v>9.303863054499999</v>
      </c>
      <c r="G8152" t="n">
        <v>9.570890979031612</v>
      </c>
    </row>
    <row r="8153">
      <c r="A8153" s="3" t="n">
        <v>45366.4316875</v>
      </c>
      <c r="B8153" t="n">
        <v>-1.09894300565</v>
      </c>
      <c r="C8153" t="n">
        <v>-0.536797802118766</v>
      </c>
      <c r="D8153" t="n">
        <v>0.6895251748</v>
      </c>
      <c r="E8153" t="n">
        <v>-0.6057561075796054</v>
      </c>
      <c r="F8153" t="n">
        <v>9.9359408736</v>
      </c>
      <c r="G8153" t="n">
        <v>9.710329495167858</v>
      </c>
    </row>
    <row r="8154">
      <c r="A8154" s="3" t="n">
        <v>45366.43168805556</v>
      </c>
      <c r="B8154" t="n">
        <v>-0.9504997445999999</v>
      </c>
      <c r="C8154" t="n">
        <v>-0.619982173549652</v>
      </c>
      <c r="D8154" t="n">
        <v>-0.9145877922999999</v>
      </c>
      <c r="E8154" t="n">
        <v>-0.3087239258670171</v>
      </c>
      <c r="F8154" t="n">
        <v>9.677359126399999</v>
      </c>
      <c r="G8154" t="n">
        <v>9.83069222544886</v>
      </c>
    </row>
    <row r="8155">
      <c r="A8155" s="3" t="n">
        <v>45366.43168863426</v>
      </c>
      <c r="B8155" t="n">
        <v>-0.42616758905</v>
      </c>
      <c r="C8155" t="n">
        <v>-0.7357698844420767</v>
      </c>
      <c r="D8155" t="n">
        <v>1.30962907425</v>
      </c>
      <c r="E8155" t="n">
        <v>-0.2694228273300707</v>
      </c>
      <c r="F8155" t="n">
        <v>10.42914672205</v>
      </c>
      <c r="G8155" t="n">
        <v>9.948287994573803</v>
      </c>
    </row>
    <row r="8156">
      <c r="A8156" s="3" t="n">
        <v>45366.43168920139</v>
      </c>
      <c r="B8156" t="n">
        <v>-0.24900065015</v>
      </c>
      <c r="C8156" t="n">
        <v>-0.6458064433202815</v>
      </c>
      <c r="D8156" t="n">
        <v>0.8260043228499999</v>
      </c>
      <c r="E8156" t="n">
        <v>0.05357164875151523</v>
      </c>
      <c r="F8156" t="n">
        <v>9.648635448549999</v>
      </c>
      <c r="G8156" t="n">
        <v>10.10595371273942</v>
      </c>
    </row>
    <row r="8157">
      <c r="A8157" s="3" t="n">
        <v>45366.43168975694</v>
      </c>
      <c r="B8157" t="n">
        <v>-0.79966366095</v>
      </c>
      <c r="C8157" t="n">
        <v>-0.5442395178940574</v>
      </c>
      <c r="D8157" t="n">
        <v>-1.31680754205</v>
      </c>
      <c r="E8157" t="n">
        <v>0.7685689682951073</v>
      </c>
      <c r="F8157" t="n">
        <v>10.54166822415</v>
      </c>
      <c r="G8157" t="n">
        <v>10.30150233698045</v>
      </c>
    </row>
    <row r="8158">
      <c r="A8158" s="3" t="n">
        <v>45366.43169032408</v>
      </c>
      <c r="B8158" t="n">
        <v>-1.06542387595</v>
      </c>
      <c r="C8158" t="n">
        <v>-0.5982722849294888</v>
      </c>
      <c r="D8158" t="n">
        <v>-0.0335191297</v>
      </c>
      <c r="E8158" t="n">
        <v>0.4343419004411435</v>
      </c>
      <c r="F8158" t="n">
        <v>10.13465302255</v>
      </c>
      <c r="G8158" t="n">
        <v>10.47166293879024</v>
      </c>
    </row>
    <row r="8159">
      <c r="A8159" s="3" t="n">
        <v>45366.4316908912</v>
      </c>
      <c r="B8159" t="n">
        <v>-0.08619064685</v>
      </c>
      <c r="C8159" t="n">
        <v>-0.6307354052975542</v>
      </c>
      <c r="D8159" t="n">
        <v>1.8986066666</v>
      </c>
      <c r="E8159" t="n">
        <v>0.3452979070496514</v>
      </c>
      <c r="F8159" t="n">
        <v>10.29746302585</v>
      </c>
      <c r="G8159" t="n">
        <v>10.543343606866</v>
      </c>
    </row>
    <row r="8160">
      <c r="A8160" s="3" t="n">
        <v>45366.43169144676</v>
      </c>
      <c r="B8160" t="n">
        <v>-0.39025563675</v>
      </c>
      <c r="C8160" t="n">
        <v>-0.751024848585783</v>
      </c>
      <c r="D8160" t="n">
        <v>0.01436674225</v>
      </c>
      <c r="E8160" t="n">
        <v>0.4636961070252927</v>
      </c>
      <c r="F8160" t="n">
        <v>11.1737362366</v>
      </c>
      <c r="G8160" t="n">
        <v>10.44815514147742</v>
      </c>
    </row>
    <row r="8161">
      <c r="A8161" s="3" t="n">
        <v>45366.43169201389</v>
      </c>
      <c r="B8161" t="n">
        <v>-0.84036125845</v>
      </c>
      <c r="C8161" t="n">
        <v>-0.6293162756037314</v>
      </c>
      <c r="D8161" t="n">
        <v>1.561022547</v>
      </c>
      <c r="E8161" t="n">
        <v>0.3605434988705138</v>
      </c>
      <c r="F8161" t="n">
        <v>10.67574474295</v>
      </c>
      <c r="G8161" t="n">
        <v>10.59837050304327</v>
      </c>
    </row>
    <row r="8162">
      <c r="A8162" s="3" t="n">
        <v>45366.43169258102</v>
      </c>
      <c r="B8162" t="n">
        <v>-1.4724292709</v>
      </c>
      <c r="C8162" t="n">
        <v>-0.5981518162919598</v>
      </c>
      <c r="D8162" t="n">
        <v>-0.7685373538499999</v>
      </c>
      <c r="E8162" t="n">
        <v>0.7372483340817039</v>
      </c>
      <c r="F8162" t="n">
        <v>10.5225158367</v>
      </c>
      <c r="G8162" t="n">
        <v>10.46072859261821</v>
      </c>
    </row>
    <row r="8163">
      <c r="A8163" s="3" t="n">
        <v>45366.43169314815</v>
      </c>
      <c r="B8163" t="n">
        <v>0.14844326105</v>
      </c>
      <c r="C8163" t="n">
        <v>-0.5116757936410271</v>
      </c>
      <c r="D8163" t="n">
        <v>0.1077358569</v>
      </c>
      <c r="E8163" t="n">
        <v>0.8975530240482544</v>
      </c>
      <c r="F8163" t="n">
        <v>9.710878256099999</v>
      </c>
      <c r="G8163" t="n">
        <v>10.44769704062427</v>
      </c>
    </row>
    <row r="8164">
      <c r="A8164" s="3" t="n">
        <v>45366.43169427083</v>
      </c>
      <c r="B8164" t="n">
        <v>-0.45968671875</v>
      </c>
      <c r="C8164" t="n">
        <v>-0.2607934325165508</v>
      </c>
      <c r="D8164" t="n">
        <v>2.3415338205</v>
      </c>
      <c r="E8164" t="n">
        <v>0.6577193742938247</v>
      </c>
      <c r="F8164" t="n">
        <v>10.2136652016</v>
      </c>
      <c r="G8164" t="n">
        <v>10.29479138807509</v>
      </c>
    </row>
    <row r="8165">
      <c r="A8165" s="3" t="n">
        <v>45366.43169482639</v>
      </c>
      <c r="B8165" t="n">
        <v>0.4118008468</v>
      </c>
      <c r="C8165" t="n">
        <v>0.10443033007028</v>
      </c>
      <c r="D8165" t="n">
        <v>-0.9504997445999999</v>
      </c>
      <c r="E8165" t="n">
        <v>0.9214722434745948</v>
      </c>
      <c r="F8165" t="n">
        <v>10.9367095061</v>
      </c>
      <c r="G8165" t="n">
        <v>10.13741129716296</v>
      </c>
    </row>
    <row r="8166">
      <c r="A8166" s="3" t="n">
        <v>45366.4316954051</v>
      </c>
      <c r="B8166" t="n">
        <v>-0.5171438811</v>
      </c>
      <c r="C8166" t="n">
        <v>0.3563162155187656</v>
      </c>
      <c r="D8166" t="n">
        <v>3.07655204465</v>
      </c>
      <c r="E8166" t="n">
        <v>0.5721421345442905</v>
      </c>
      <c r="F8166" t="n">
        <v>9.660599561549999</v>
      </c>
      <c r="G8166" t="n">
        <v>10.14533164146436</v>
      </c>
    </row>
    <row r="8167">
      <c r="A8167" s="3" t="n">
        <v>45366.43169596065</v>
      </c>
      <c r="B8167" t="n">
        <v>1.04626168185</v>
      </c>
      <c r="C8167" t="n">
        <v>0.3823670897682995</v>
      </c>
      <c r="D8167" t="n">
        <v>0.9600710349999999</v>
      </c>
      <c r="E8167" t="n">
        <v>0.8599764786332191</v>
      </c>
      <c r="F8167" t="n">
        <v>10.2783106384</v>
      </c>
      <c r="G8167" t="n">
        <v>10.0871346370928</v>
      </c>
    </row>
    <row r="8168">
      <c r="A8168" s="3" t="n">
        <v>45366.43169709491</v>
      </c>
      <c r="B8168" t="n">
        <v>1.3311742843</v>
      </c>
      <c r="C8168" t="n">
        <v>0.3949187788326352</v>
      </c>
      <c r="D8168" t="n">
        <v>-1.0630212467</v>
      </c>
      <c r="E8168" t="n">
        <v>1.153855399473313</v>
      </c>
      <c r="F8168" t="n">
        <v>9.78749761255</v>
      </c>
      <c r="G8168" t="n">
        <v>9.964350441478814</v>
      </c>
    </row>
    <row r="8169">
      <c r="A8169" s="3" t="n">
        <v>45366.43169711805</v>
      </c>
      <c r="B8169" t="n">
        <v>0.0383047749</v>
      </c>
      <c r="C8169" t="n">
        <v>0.5897649589061789</v>
      </c>
      <c r="D8169" t="n">
        <v>1.3287814617</v>
      </c>
      <c r="E8169" t="n">
        <v>0.9007394537998861</v>
      </c>
      <c r="F8169" t="n">
        <v>9.986219568149998</v>
      </c>
      <c r="G8169" t="n">
        <v>9.826569363489188</v>
      </c>
    </row>
    <row r="8170">
      <c r="A8170" s="3" t="n">
        <v>45366.43169766204</v>
      </c>
      <c r="B8170" t="n">
        <v>-0.1987219556</v>
      </c>
      <c r="C8170" t="n">
        <v>0.56293231863485</v>
      </c>
      <c r="D8170" t="n">
        <v>-0.1723812937</v>
      </c>
      <c r="E8170" t="n">
        <v>0.9892022031597929</v>
      </c>
      <c r="F8170" t="n">
        <v>9.734826095399999</v>
      </c>
      <c r="G8170" t="n">
        <v>9.657189133282428</v>
      </c>
    </row>
    <row r="8171">
      <c r="A8171" s="3" t="n">
        <v>45366.4316982176</v>
      </c>
      <c r="B8171" t="n">
        <v>0.1987219556</v>
      </c>
      <c r="C8171" t="n">
        <v>0.505583075153498</v>
      </c>
      <c r="D8171" t="n">
        <v>3.22019985385</v>
      </c>
      <c r="E8171" t="n">
        <v>0.5658239545440574</v>
      </c>
      <c r="F8171" t="n">
        <v>9.28471066705</v>
      </c>
      <c r="G8171" t="n">
        <v>9.533784101287672</v>
      </c>
    </row>
    <row r="8172">
      <c r="A8172" s="3" t="n">
        <v>45366.43169878472</v>
      </c>
      <c r="B8172" t="n">
        <v>1.54665580475</v>
      </c>
      <c r="C8172" t="n">
        <v>0.3914832510272738</v>
      </c>
      <c r="D8172" t="n">
        <v>1.8004421001</v>
      </c>
      <c r="E8172" t="n">
        <v>0.6419140262059457</v>
      </c>
      <c r="F8172" t="n">
        <v>9.294291764099999</v>
      </c>
      <c r="G8172" t="n">
        <v>9.30090917265154</v>
      </c>
    </row>
    <row r="8173">
      <c r="A8173" s="3" t="n">
        <v>45366.43169935185</v>
      </c>
      <c r="B8173" t="n">
        <v>0.612915625</v>
      </c>
      <c r="C8173" t="n">
        <v>0.6686914612097921</v>
      </c>
      <c r="D8173" t="n">
        <v>-1.769315793</v>
      </c>
      <c r="E8173" t="n">
        <v>1.083640334097089</v>
      </c>
      <c r="F8173" t="n">
        <v>9.794676080349999</v>
      </c>
      <c r="G8173" t="n">
        <v>9.195653095220072</v>
      </c>
    </row>
    <row r="8174">
      <c r="A8174" s="3" t="n">
        <v>45366.43169990741</v>
      </c>
      <c r="B8174" t="n">
        <v>0.06943108200000001</v>
      </c>
      <c r="C8174" t="n">
        <v>0.6544827683259925</v>
      </c>
      <c r="D8174" t="n">
        <v>0.6200940927999999</v>
      </c>
      <c r="E8174" t="n">
        <v>0.8207862249583939</v>
      </c>
      <c r="F8174" t="n">
        <v>8.772352431149999</v>
      </c>
      <c r="G8174" t="n">
        <v>9.290885061902241</v>
      </c>
    </row>
    <row r="8175">
      <c r="A8175" s="3" t="n">
        <v>45366.43170047454</v>
      </c>
      <c r="B8175" t="n">
        <v>0.3734960719</v>
      </c>
      <c r="C8175" t="n">
        <v>0.5607690036479036</v>
      </c>
      <c r="D8175" t="n">
        <v>0.69910627185</v>
      </c>
      <c r="E8175" t="n">
        <v>0.5964117416890459</v>
      </c>
      <c r="F8175" t="n">
        <v>8.729262011049999</v>
      </c>
      <c r="G8175" t="n">
        <v>9.324416535637205</v>
      </c>
    </row>
    <row r="8176">
      <c r="A8176" s="3" t="n">
        <v>45366.43170104166</v>
      </c>
      <c r="B8176" t="n">
        <v>1.44370559305</v>
      </c>
      <c r="C8176" t="n">
        <v>0.3928169782865977</v>
      </c>
      <c r="D8176" t="n">
        <v>0.96965213205</v>
      </c>
      <c r="E8176" t="n">
        <v>0.2467854902162009</v>
      </c>
      <c r="F8176" t="n">
        <v>9.433153928099999</v>
      </c>
      <c r="G8176" t="n">
        <v>9.201353387692333</v>
      </c>
    </row>
    <row r="8177">
      <c r="A8177" s="3" t="n">
        <v>45366.4317016088</v>
      </c>
      <c r="B8177" t="n">
        <v>0.9552853897999999</v>
      </c>
      <c r="C8177" t="n">
        <v>0.6061078668574608</v>
      </c>
      <c r="D8177" t="n">
        <v>2.54024596945</v>
      </c>
      <c r="E8177" t="n">
        <v>0.6517572968430088</v>
      </c>
      <c r="F8177" t="n">
        <v>9.5337113172</v>
      </c>
      <c r="G8177" t="n">
        <v>9.039412313016575</v>
      </c>
    </row>
    <row r="8178">
      <c r="A8178" s="3" t="n">
        <v>45366.43170217593</v>
      </c>
      <c r="B8178" t="n">
        <v>-1.14681907095</v>
      </c>
      <c r="C8178" t="n">
        <v>1.079105638556064</v>
      </c>
      <c r="D8178" t="n">
        <v>-1.1228810383</v>
      </c>
      <c r="E8178" t="n">
        <v>1.180854135592894</v>
      </c>
      <c r="F8178" t="n">
        <v>9.835383484500001</v>
      </c>
      <c r="G8178" t="n">
        <v>8.843150203554568</v>
      </c>
    </row>
    <row r="8179">
      <c r="A8179" s="3" t="n">
        <v>45366.43170273148</v>
      </c>
      <c r="B8179" t="n">
        <v>1.44131277045</v>
      </c>
      <c r="C8179" t="n">
        <v>1.325352037334153</v>
      </c>
      <c r="D8179" t="n">
        <v>-0.04788587195</v>
      </c>
      <c r="E8179" t="n">
        <v>0.764854739611424</v>
      </c>
      <c r="F8179" t="n">
        <v>7.994243786899999</v>
      </c>
      <c r="G8179" t="n">
        <v>8.845644430115875</v>
      </c>
    </row>
    <row r="8180">
      <c r="A8180" s="3" t="n">
        <v>45366.43170329861</v>
      </c>
      <c r="B8180" t="n">
        <v>1.8746588273</v>
      </c>
      <c r="C8180" t="n">
        <v>1.331469215298372</v>
      </c>
      <c r="D8180" t="n">
        <v>1.6017201445</v>
      </c>
      <c r="E8180" t="n">
        <v>0.5657058175575773</v>
      </c>
      <c r="F8180" t="n">
        <v>7.955929205349999</v>
      </c>
      <c r="G8180" t="n">
        <v>8.62564480999408</v>
      </c>
    </row>
    <row r="8181">
      <c r="A8181" s="3" t="n">
        <v>45366.43170386574</v>
      </c>
      <c r="B8181" t="n">
        <v>3.0909187869</v>
      </c>
      <c r="C8181" t="n">
        <v>1.239044076433337</v>
      </c>
      <c r="D8181" t="n">
        <v>1.4604651579</v>
      </c>
      <c r="E8181" t="n">
        <v>0.31561020578753</v>
      </c>
      <c r="F8181" t="n">
        <v>8.719680914</v>
      </c>
      <c r="G8181" t="n">
        <v>8.514467916191631</v>
      </c>
    </row>
    <row r="8182">
      <c r="A8182" s="3" t="n">
        <v>45366.43170443287</v>
      </c>
      <c r="B8182" t="n">
        <v>1.06542387595</v>
      </c>
      <c r="C8182" t="n">
        <v>1.2896633977704</v>
      </c>
      <c r="D8182" t="n">
        <v>0.2418123757</v>
      </c>
      <c r="E8182" t="n">
        <v>0.1983006582585087</v>
      </c>
      <c r="F8182" t="n">
        <v>8.643071364199999</v>
      </c>
      <c r="G8182" t="n">
        <v>8.626101264975897</v>
      </c>
    </row>
    <row r="8183">
      <c r="A8183" s="3" t="n">
        <v>45366.43170554398</v>
      </c>
      <c r="B8183" t="n">
        <v>0.1628100033</v>
      </c>
      <c r="C8183" t="n">
        <v>1.316992633996507</v>
      </c>
      <c r="D8183" t="n">
        <v>-1.47961754535</v>
      </c>
      <c r="E8183" t="n">
        <v>0.3942569785432414</v>
      </c>
      <c r="F8183" t="n">
        <v>9.047683936549999</v>
      </c>
      <c r="G8183" t="n">
        <v>8.847756814528928</v>
      </c>
    </row>
    <row r="8184">
      <c r="A8184" s="3" t="n">
        <v>45366.4317055787</v>
      </c>
      <c r="B8184" t="n">
        <v>0.35434368445</v>
      </c>
      <c r="C8184" t="n">
        <v>0.7504982383385801</v>
      </c>
      <c r="D8184" t="n">
        <v>0.21787434305</v>
      </c>
      <c r="E8184" t="n">
        <v>-0.3102854920087421</v>
      </c>
      <c r="F8184" t="n">
        <v>8.6167307023</v>
      </c>
      <c r="G8184" t="n">
        <v>9.040570754979395</v>
      </c>
    </row>
    <row r="8185">
      <c r="A8185" s="3" t="n">
        <v>45366.43170667824</v>
      </c>
      <c r="B8185" t="n">
        <v>0.62967518985</v>
      </c>
      <c r="C8185" t="n">
        <v>0.4718490678078101</v>
      </c>
      <c r="D8185" t="n">
        <v>-0.2801171506</v>
      </c>
      <c r="E8185" t="n">
        <v>-0.8672972457251773</v>
      </c>
      <c r="F8185" t="n">
        <v>9.789890435149999</v>
      </c>
      <c r="G8185" t="n">
        <v>9.067092554162846</v>
      </c>
    </row>
    <row r="8186">
      <c r="A8186" s="3" t="n">
        <v>45366.43170673611</v>
      </c>
      <c r="B8186" t="n">
        <v>0.7948780157499999</v>
      </c>
      <c r="C8186" t="n">
        <v>0.4145425026843834</v>
      </c>
      <c r="D8186" t="n">
        <v>-0.28730542505</v>
      </c>
      <c r="E8186" t="n">
        <v>-1.178594102806064</v>
      </c>
      <c r="F8186" t="n">
        <v>9.4379395733</v>
      </c>
      <c r="G8186" t="n">
        <v>9.066043562643381</v>
      </c>
    </row>
    <row r="8187">
      <c r="A8187" s="3" t="n">
        <v>45366.43170728009</v>
      </c>
      <c r="B8187" t="n">
        <v>0.6177012702</v>
      </c>
      <c r="C8187" t="n">
        <v>0.7048471167630557</v>
      </c>
      <c r="D8187" t="n">
        <v>-1.61608688675</v>
      </c>
      <c r="E8187" t="n">
        <v>-1.015598161764572</v>
      </c>
      <c r="F8187" t="n">
        <v>8.8154526579</v>
      </c>
      <c r="G8187" t="n">
        <v>9.204839457463079</v>
      </c>
    </row>
    <row r="8188">
      <c r="A8188" s="3" t="n">
        <v>45366.4317078125</v>
      </c>
      <c r="B8188" t="n">
        <v>0.0766095498</v>
      </c>
      <c r="C8188" t="n">
        <v>0.5628241483136379</v>
      </c>
      <c r="D8188" t="n">
        <v>-2.70784161795</v>
      </c>
      <c r="E8188" t="n">
        <v>-0.8448459606494194</v>
      </c>
      <c r="F8188" t="n">
        <v>8.307880067199999</v>
      </c>
      <c r="G8188" t="n">
        <v>9.327792720637436</v>
      </c>
    </row>
    <row r="8189">
      <c r="A8189" s="3" t="n">
        <v>45366.43170837963</v>
      </c>
      <c r="B8189" t="n">
        <v>0.9265519052999999</v>
      </c>
      <c r="C8189" t="n">
        <v>0.2696821435016324</v>
      </c>
      <c r="D8189" t="n">
        <v>-0.3758888945</v>
      </c>
      <c r="E8189" t="n">
        <v>-1.280579902485435</v>
      </c>
      <c r="F8189" t="n">
        <v>9.68215457825</v>
      </c>
      <c r="G8189" t="n">
        <v>9.429772668329862</v>
      </c>
    </row>
    <row r="8190">
      <c r="A8190" s="3" t="n">
        <v>45366.43170894676</v>
      </c>
      <c r="B8190" t="n">
        <v>0.6368536576499999</v>
      </c>
      <c r="C8190" t="n">
        <v>-0.08996650427121246</v>
      </c>
      <c r="D8190" t="n">
        <v>-0.7972708383499999</v>
      </c>
      <c r="E8190" t="n">
        <v>-1.155540863151169</v>
      </c>
      <c r="F8190" t="n">
        <v>9.880866727199999</v>
      </c>
      <c r="G8190" t="n">
        <v>9.326157913221587</v>
      </c>
    </row>
    <row r="8191">
      <c r="A8191" s="3" t="n">
        <v>45366.43170950231</v>
      </c>
      <c r="B8191" t="n">
        <v>-0.5722180274999999</v>
      </c>
      <c r="C8191" t="n">
        <v>-0.3103442633307701</v>
      </c>
      <c r="D8191" t="n">
        <v>0.2705458602</v>
      </c>
      <c r="E8191" t="n">
        <v>-0.8705471101009347</v>
      </c>
      <c r="F8191" t="n">
        <v>9.950297809199999</v>
      </c>
      <c r="G8191" t="n">
        <v>9.509964022749559</v>
      </c>
    </row>
    <row r="8192">
      <c r="A8192" s="3" t="n">
        <v>45366.43171006945</v>
      </c>
      <c r="B8192" t="n">
        <v>-1.8124062131</v>
      </c>
      <c r="C8192" t="n">
        <v>-0.5226182320137543</v>
      </c>
      <c r="D8192" t="n">
        <v>-1.3910340759</v>
      </c>
      <c r="E8192" t="n">
        <v>-0.5283328115635212</v>
      </c>
      <c r="F8192" t="n">
        <v>9.54568523685</v>
      </c>
      <c r="G8192" t="n">
        <v>9.713252288335692</v>
      </c>
    </row>
    <row r="8193">
      <c r="A8193" s="3" t="n">
        <v>45366.43171063657</v>
      </c>
      <c r="B8193" t="n">
        <v>-0.6272823672499999</v>
      </c>
      <c r="C8193" t="n">
        <v>-0.8745093167314709</v>
      </c>
      <c r="D8193" t="n">
        <v>-2.1787238172</v>
      </c>
      <c r="E8193" t="n">
        <v>-0.6839619925531486</v>
      </c>
      <c r="F8193" t="n">
        <v>9.191341552399999</v>
      </c>
      <c r="G8193" t="n">
        <v>9.804354512401659</v>
      </c>
    </row>
    <row r="8194">
      <c r="A8194" s="3" t="n">
        <v>45366.4317112037</v>
      </c>
      <c r="B8194" t="n">
        <v>-0.7685373538499999</v>
      </c>
      <c r="C8194" t="n">
        <v>-1.297791396171099</v>
      </c>
      <c r="D8194" t="n">
        <v>0.6895251748</v>
      </c>
      <c r="E8194" t="n">
        <v>-0.9858892470497697</v>
      </c>
      <c r="F8194" t="n">
        <v>9.303863054499999</v>
      </c>
      <c r="G8194" t="n">
        <v>9.552968766103174</v>
      </c>
    </row>
    <row r="8195">
      <c r="A8195" s="3" t="n">
        <v>45366.43171177083</v>
      </c>
      <c r="B8195" t="n">
        <v>-0.48842020325</v>
      </c>
      <c r="C8195" t="n">
        <v>-1.224798488600586</v>
      </c>
      <c r="D8195" t="n">
        <v>-0.56024410785</v>
      </c>
      <c r="E8195" t="n">
        <v>-1.218707233109794</v>
      </c>
      <c r="F8195" t="n">
        <v>10.223236492</v>
      </c>
      <c r="G8195" t="n">
        <v>9.424390577647811</v>
      </c>
    </row>
    <row r="8196">
      <c r="A8196" s="3" t="n">
        <v>45366.43171233797</v>
      </c>
      <c r="B8196" t="n">
        <v>-1.4939842876</v>
      </c>
      <c r="C8196" t="n">
        <v>-0.8002049697425431</v>
      </c>
      <c r="D8196" t="n">
        <v>-1.68312514615</v>
      </c>
      <c r="E8196" t="n">
        <v>-1.181699884862591</v>
      </c>
      <c r="F8196" t="n">
        <v>9.622294786649999</v>
      </c>
      <c r="G8196" t="n">
        <v>9.384548741801424</v>
      </c>
    </row>
    <row r="8197">
      <c r="A8197" s="3" t="n">
        <v>45366.43171289352</v>
      </c>
      <c r="B8197" t="n">
        <v>-1.7405823085</v>
      </c>
      <c r="C8197" t="n">
        <v>-0.4831771658358987</v>
      </c>
      <c r="D8197" t="n">
        <v>-2.42772446735</v>
      </c>
      <c r="E8197" t="n">
        <v>-0.7993801367543146</v>
      </c>
      <c r="F8197" t="n">
        <v>9.27992502185</v>
      </c>
      <c r="G8197" t="n">
        <v>9.593624965367392</v>
      </c>
    </row>
    <row r="8198">
      <c r="A8198" s="3" t="n">
        <v>45366.43171346065</v>
      </c>
      <c r="B8198" t="n">
        <v>-0.5123582359</v>
      </c>
      <c r="C8198" t="n">
        <v>-0.7690191369628226</v>
      </c>
      <c r="D8198" t="n">
        <v>-0.45250825095</v>
      </c>
      <c r="E8198" t="n">
        <v>-1.19050488500315</v>
      </c>
      <c r="F8198" t="n">
        <v>8.805871560849999</v>
      </c>
      <c r="G8198" t="n">
        <v>9.651961777364596</v>
      </c>
    </row>
    <row r="8199">
      <c r="A8199" s="3" t="n">
        <v>45366.4317140162</v>
      </c>
      <c r="B8199" t="n">
        <v>0.9026138726499999</v>
      </c>
      <c r="C8199" t="n">
        <v>-0.6528246443996522</v>
      </c>
      <c r="D8199" t="n">
        <v>-1.4029981889</v>
      </c>
      <c r="E8199" t="n">
        <v>-1.435382490318885</v>
      </c>
      <c r="F8199" t="n">
        <v>9.694118691249999</v>
      </c>
      <c r="G8199" t="n">
        <v>9.440469163235575</v>
      </c>
    </row>
    <row r="8200">
      <c r="A8200" s="3" t="n">
        <v>45366.43171458333</v>
      </c>
      <c r="B8200" t="n">
        <v>0.1747741163</v>
      </c>
      <c r="C8200" t="n">
        <v>-0.540224757677624</v>
      </c>
      <c r="D8200" t="n">
        <v>0.25139347275</v>
      </c>
      <c r="E8200" t="n">
        <v>-1.322453955095575</v>
      </c>
      <c r="F8200" t="n">
        <v>9.99100521335</v>
      </c>
      <c r="G8200" t="n">
        <v>9.416231513425783</v>
      </c>
    </row>
    <row r="8201">
      <c r="A8201" s="3" t="n">
        <v>45366.43171515047</v>
      </c>
      <c r="B8201" t="n">
        <v>-1.31441471945</v>
      </c>
      <c r="C8201" t="n">
        <v>-0.0790258260664336</v>
      </c>
      <c r="D8201" t="n">
        <v>-1.5298962399</v>
      </c>
      <c r="E8201" t="n">
        <v>-1.224844595857113</v>
      </c>
      <c r="F8201" t="n">
        <v>10.1897173623</v>
      </c>
      <c r="G8201" t="n">
        <v>9.525922939776134</v>
      </c>
    </row>
    <row r="8202">
      <c r="A8202" s="3" t="n">
        <v>45366.43171571759</v>
      </c>
      <c r="B8202" t="n">
        <v>-1.8315684072</v>
      </c>
      <c r="C8202" t="n">
        <v>0.01507844444370643</v>
      </c>
      <c r="D8202" t="n">
        <v>-3.608062668</v>
      </c>
      <c r="E8202" t="n">
        <v>-1.19062798246294</v>
      </c>
      <c r="F8202" t="n">
        <v>8.674187864649999</v>
      </c>
      <c r="G8202" t="n">
        <v>9.645063587736274</v>
      </c>
    </row>
    <row r="8203">
      <c r="A8203" s="3" t="n">
        <v>45366.43171684028</v>
      </c>
      <c r="B8203" t="n">
        <v>1.1875264751</v>
      </c>
      <c r="C8203" t="n">
        <v>-0.283672575559791</v>
      </c>
      <c r="D8203" t="n">
        <v>0.2801171506</v>
      </c>
      <c r="E8203" t="n">
        <v>-1.65246308906131</v>
      </c>
      <c r="F8203" t="n">
        <v>8.868124175049999</v>
      </c>
      <c r="G8203" t="n">
        <v>9.632262023401193</v>
      </c>
    </row>
    <row r="8204">
      <c r="A8204" s="3" t="n">
        <v>45366.43171740741</v>
      </c>
      <c r="B8204" t="n">
        <v>0.2465980209</v>
      </c>
      <c r="C8204" t="n">
        <v>-0.4855105999121228</v>
      </c>
      <c r="D8204" t="n">
        <v>-1.64482037125</v>
      </c>
      <c r="E8204" t="n">
        <v>-1.464063809841496</v>
      </c>
      <c r="F8204" t="n">
        <v>10.47462996475</v>
      </c>
      <c r="G8204" t="n">
        <v>9.514003905363079</v>
      </c>
    </row>
    <row r="8205">
      <c r="A8205" s="3" t="n">
        <v>45366.43171796297</v>
      </c>
      <c r="B8205" t="n">
        <v>0.9169806149</v>
      </c>
      <c r="C8205" t="n">
        <v>0.0627561365299536</v>
      </c>
      <c r="D8205" t="n">
        <v>-1.14203342575</v>
      </c>
      <c r="E8205" t="n">
        <v>-1.204328786885901</v>
      </c>
      <c r="F8205" t="n">
        <v>9.370901313899999</v>
      </c>
      <c r="G8205" t="n">
        <v>9.216800141564477</v>
      </c>
    </row>
    <row r="8206">
      <c r="A8206" s="3" t="n">
        <v>45366.43171853009</v>
      </c>
      <c r="B8206" t="n">
        <v>-1.20428603995</v>
      </c>
      <c r="C8206" t="n">
        <v>0.4975966674057125</v>
      </c>
      <c r="D8206" t="n">
        <v>-0.9433114701499999</v>
      </c>
      <c r="E8206" t="n">
        <v>-0.339541129187763</v>
      </c>
      <c r="F8206" t="n">
        <v>9.40921589545</v>
      </c>
      <c r="G8206" t="n">
        <v>9.045512803674267</v>
      </c>
    </row>
    <row r="8207">
      <c r="A8207" s="3" t="n">
        <v>45366.43171909722</v>
      </c>
      <c r="B8207" t="n">
        <v>-0.6608014969499999</v>
      </c>
      <c r="C8207" t="n">
        <v>0.6590405517842678</v>
      </c>
      <c r="D8207" t="n">
        <v>-1.35032667175</v>
      </c>
      <c r="E8207" t="n">
        <v>0.1488885606817023</v>
      </c>
      <c r="F8207" t="n">
        <v>8.777147883</v>
      </c>
      <c r="G8207" t="n">
        <v>9.142614503045131</v>
      </c>
    </row>
    <row r="8208">
      <c r="A8208" s="3" t="n">
        <v>45366.43171966435</v>
      </c>
      <c r="B8208" t="n">
        <v>1.17076691025</v>
      </c>
      <c r="C8208" t="n">
        <v>0.1482159936506996</v>
      </c>
      <c r="D8208" t="n">
        <v>1.92493752185</v>
      </c>
      <c r="E8208" t="n">
        <v>0.01737059458076928</v>
      </c>
      <c r="F8208" t="n">
        <v>8.834605045349999</v>
      </c>
      <c r="G8208" t="n">
        <v>9.028981649189769</v>
      </c>
    </row>
    <row r="8209">
      <c r="A8209" s="3" t="n">
        <v>45366.43172023149</v>
      </c>
      <c r="B8209" t="n">
        <v>2.50672683975</v>
      </c>
      <c r="C8209" t="n">
        <v>0.219998385718299</v>
      </c>
      <c r="D8209" t="n">
        <v>1.07260234375</v>
      </c>
      <c r="E8209" t="n">
        <v>0.1397258121203966</v>
      </c>
      <c r="F8209" t="n">
        <v>7.931991172699999</v>
      </c>
      <c r="G8209" t="n">
        <v>8.789639932088019</v>
      </c>
    </row>
    <row r="8210">
      <c r="A8210" s="3" t="n">
        <v>45366.43172078703</v>
      </c>
      <c r="B8210" t="n">
        <v>-0.39025563675</v>
      </c>
      <c r="C8210" t="n">
        <v>0.2319415824368305</v>
      </c>
      <c r="D8210" t="n">
        <v>1.0151451814</v>
      </c>
      <c r="E8210" t="n">
        <v>0.4194107157627051</v>
      </c>
      <c r="F8210" t="n">
        <v>9.48821826785</v>
      </c>
      <c r="G8210" t="n">
        <v>8.90213850628604</v>
      </c>
    </row>
    <row r="8211">
      <c r="A8211" s="3" t="n">
        <v>45366.43172135417</v>
      </c>
      <c r="B8211" t="n">
        <v>-0.31843173215</v>
      </c>
      <c r="C8211" t="n">
        <v>0.8093182050080445</v>
      </c>
      <c r="D8211" t="n">
        <v>-1.029502117</v>
      </c>
      <c r="E8211" t="n">
        <v>1.022379585965854</v>
      </c>
      <c r="F8211" t="n">
        <v>9.7084854335</v>
      </c>
      <c r="G8211" t="n">
        <v>8.942788190642915</v>
      </c>
    </row>
    <row r="8212">
      <c r="A8212" s="3" t="n">
        <v>45366.4317219213</v>
      </c>
      <c r="B8212" t="n">
        <v>-1.1300595061</v>
      </c>
      <c r="C8212" t="n">
        <v>0.7148891492223797</v>
      </c>
      <c r="D8212" t="n">
        <v>-0.3040649899</v>
      </c>
      <c r="E8212" t="n">
        <v>0.8562363503354338</v>
      </c>
      <c r="F8212" t="n">
        <v>8.851364610199999</v>
      </c>
      <c r="G8212" t="n">
        <v>9.136204840030212</v>
      </c>
    </row>
    <row r="8213">
      <c r="A8213" s="3" t="n">
        <v>45366.43172248843</v>
      </c>
      <c r="B8213" t="n">
        <v>1.7022775336</v>
      </c>
      <c r="C8213" t="n">
        <v>0.2859080802919587</v>
      </c>
      <c r="D8213" t="n">
        <v>0.6200940927999999</v>
      </c>
      <c r="E8213" t="n">
        <v>0.4349239902677167</v>
      </c>
      <c r="F8213" t="n">
        <v>8.73644047885</v>
      </c>
      <c r="G8213" t="n">
        <v>9.215749961360165</v>
      </c>
    </row>
    <row r="8214">
      <c r="A8214" s="3" t="n">
        <v>45366.43172304398</v>
      </c>
      <c r="B8214" t="n">
        <v>1.07499516635</v>
      </c>
      <c r="C8214" t="n">
        <v>-0.04652953681923111</v>
      </c>
      <c r="D8214" t="n">
        <v>3.2752641936</v>
      </c>
      <c r="E8214" t="n">
        <v>0.4045408397912597</v>
      </c>
      <c r="F8214" t="n">
        <v>9.421180008449999</v>
      </c>
      <c r="G8214" t="n">
        <v>9.279082175714478</v>
      </c>
    </row>
    <row r="8215">
      <c r="A8215" s="3" t="n">
        <v>45366.43172362269</v>
      </c>
      <c r="B8215" t="n">
        <v>1.7788870834</v>
      </c>
      <c r="C8215" t="n">
        <v>0.3626391731177167</v>
      </c>
      <c r="D8215" t="n">
        <v>1.55144144995</v>
      </c>
      <c r="E8215" t="n">
        <v>0.6585658093432418</v>
      </c>
      <c r="F8215" t="n">
        <v>9.174581987549999</v>
      </c>
      <c r="G8215" t="n">
        <v>9.066356003883939</v>
      </c>
    </row>
    <row r="8216">
      <c r="A8216" s="3" t="n">
        <v>45366.43172418982</v>
      </c>
      <c r="B8216" t="n">
        <v>-1.68312514615</v>
      </c>
      <c r="C8216" t="n">
        <v>0.4227670817290222</v>
      </c>
      <c r="D8216" t="n">
        <v>-2.47560053265</v>
      </c>
      <c r="E8216" t="n">
        <v>1.19183191448054</v>
      </c>
      <c r="F8216" t="n">
        <v>9.564837624299999</v>
      </c>
      <c r="G8216" t="n">
        <v>9.205834546696527</v>
      </c>
    </row>
    <row r="8217">
      <c r="A8217" s="3" t="n">
        <v>45366.43172474537</v>
      </c>
      <c r="B8217" t="n">
        <v>-1.00077843915</v>
      </c>
      <c r="C8217" t="n">
        <v>0.3436686544495349</v>
      </c>
      <c r="D8217" t="n">
        <v>0.7326254015499999</v>
      </c>
      <c r="E8217" t="n">
        <v>0.7310297292968551</v>
      </c>
      <c r="F8217" t="n">
        <v>9.021353081299999</v>
      </c>
      <c r="G8217" t="n">
        <v>9.431609597888604</v>
      </c>
    </row>
    <row r="8218">
      <c r="A8218" s="3" t="n">
        <v>45366.43172530093</v>
      </c>
      <c r="B8218" t="n">
        <v>0.1436478092</v>
      </c>
      <c r="C8218" t="n">
        <v>-0.2459960891801873</v>
      </c>
      <c r="D8218" t="n">
        <v>1.0247164718</v>
      </c>
      <c r="E8218" t="n">
        <v>0.3558376555706303</v>
      </c>
      <c r="F8218" t="n">
        <v>9.2966845867</v>
      </c>
      <c r="G8218" t="n">
        <v>9.520843003638838</v>
      </c>
    </row>
    <row r="8219">
      <c r="A8219" s="3" t="n">
        <v>45366.43172586805</v>
      </c>
      <c r="B8219" t="n">
        <v>1.7621373252</v>
      </c>
      <c r="C8219" t="n">
        <v>-0.3275821823949893</v>
      </c>
      <c r="D8219" t="n">
        <v>2.09014034775</v>
      </c>
      <c r="E8219" t="n">
        <v>-0.0287970334207463</v>
      </c>
      <c r="F8219" t="n">
        <v>9.461887412599999</v>
      </c>
      <c r="G8219" t="n">
        <v>9.57574867682089</v>
      </c>
    </row>
    <row r="8220">
      <c r="A8220" s="3" t="n">
        <v>45366.43172643518</v>
      </c>
      <c r="B8220" t="n">
        <v>-0.45250825095</v>
      </c>
      <c r="C8220" t="n">
        <v>-0.3024664373720288</v>
      </c>
      <c r="D8220" t="n">
        <v>0.5770036727</v>
      </c>
      <c r="E8220" t="n">
        <v>0.5023864501433579</v>
      </c>
      <c r="F8220" t="n">
        <v>10.46266585175</v>
      </c>
      <c r="G8220" t="n">
        <v>9.719115682084759</v>
      </c>
    </row>
    <row r="8221">
      <c r="A8221" s="3" t="n">
        <v>45366.43172700232</v>
      </c>
      <c r="B8221" t="n">
        <v>-0.8906399529999999</v>
      </c>
      <c r="C8221" t="n">
        <v>0.004834769887296142</v>
      </c>
      <c r="D8221" t="n">
        <v>-2.3415338205</v>
      </c>
      <c r="E8221" t="n">
        <v>0.9397433125467393</v>
      </c>
      <c r="F8221" t="n">
        <v>9.639054351499999</v>
      </c>
      <c r="G8221" t="n">
        <v>9.843328859761215</v>
      </c>
    </row>
    <row r="8222">
      <c r="A8222" s="3" t="n">
        <v>45366.43172755787</v>
      </c>
      <c r="B8222" t="n">
        <v>-1.28089558975</v>
      </c>
      <c r="C8222" t="n">
        <v>-0.3238399738987188</v>
      </c>
      <c r="D8222" t="n">
        <v>1.27610994455</v>
      </c>
      <c r="E8222" t="n">
        <v>0.4661271732743603</v>
      </c>
      <c r="F8222" t="n">
        <v>9.684547400849999</v>
      </c>
      <c r="G8222" t="n">
        <v>9.981264969686274</v>
      </c>
    </row>
    <row r="8223">
      <c r="A8223" s="3" t="n">
        <v>45366.431728125</v>
      </c>
      <c r="B8223" t="n">
        <v>0.3016721673</v>
      </c>
      <c r="C8223" t="n">
        <v>-0.640053665840095</v>
      </c>
      <c r="D8223" t="n">
        <v>0.7924851931499999</v>
      </c>
      <c r="E8223" t="n">
        <v>0.1390932260470865</v>
      </c>
      <c r="F8223" t="n">
        <v>10.0748030376</v>
      </c>
      <c r="G8223" t="n">
        <v>9.991275890605621</v>
      </c>
    </row>
    <row r="8224">
      <c r="A8224" s="3" t="n">
        <v>45366.43172869213</v>
      </c>
      <c r="B8224" t="n">
        <v>-0.26335758575</v>
      </c>
      <c r="C8224" t="n">
        <v>-0.8517486992832193</v>
      </c>
      <c r="D8224" t="n">
        <v>2.0087353461</v>
      </c>
      <c r="E8224" t="n">
        <v>0.09267119662867154</v>
      </c>
      <c r="F8224" t="n">
        <v>10.07000758575</v>
      </c>
      <c r="G8224" t="n">
        <v>10.02418044737963</v>
      </c>
    </row>
    <row r="8225">
      <c r="A8225" s="3" t="n">
        <v>45366.43172925926</v>
      </c>
      <c r="B8225" t="n">
        <v>-0.7805112734999999</v>
      </c>
      <c r="C8225" t="n">
        <v>-0.4514815472714464</v>
      </c>
      <c r="D8225" t="n">
        <v>-0.5410917204</v>
      </c>
      <c r="E8225" t="n">
        <v>0.7204606522631722</v>
      </c>
      <c r="F8225" t="n">
        <v>10.07000758575</v>
      </c>
      <c r="G8225" t="n">
        <v>9.956578797080097</v>
      </c>
    </row>
    <row r="8226">
      <c r="A8226" s="3" t="n">
        <v>45366.43172982639</v>
      </c>
      <c r="B8226" t="n">
        <v>-1.2569575571</v>
      </c>
      <c r="C8226" t="n">
        <v>-0.3295069603358983</v>
      </c>
      <c r="D8226" t="n">
        <v>-0.9073995178499999</v>
      </c>
      <c r="E8226" t="n">
        <v>0.7022172429730791</v>
      </c>
      <c r="F8226" t="n">
        <v>9.864107162350001</v>
      </c>
      <c r="G8226" t="n">
        <v>10.0717231551576</v>
      </c>
    </row>
    <row r="8227">
      <c r="A8227" s="3" t="n">
        <v>45366.43173038195</v>
      </c>
      <c r="B8227" t="n">
        <v>-0.1316836962</v>
      </c>
      <c r="C8227" t="n">
        <v>-0.4186742340617727</v>
      </c>
      <c r="D8227" t="n">
        <v>0.1316836962</v>
      </c>
      <c r="E8227" t="n">
        <v>0.08452902544708651</v>
      </c>
      <c r="F8227" t="n">
        <v>9.993398035949999</v>
      </c>
      <c r="G8227" t="n">
        <v>9.95374844701856</v>
      </c>
    </row>
    <row r="8228">
      <c r="A8228" s="3" t="n">
        <v>45366.43173094907</v>
      </c>
      <c r="B8228" t="n">
        <v>-0.25857194055</v>
      </c>
      <c r="C8228" t="n">
        <v>-0.7591088199284405</v>
      </c>
      <c r="D8228" t="n">
        <v>1.5682010148</v>
      </c>
      <c r="E8228" t="n">
        <v>-0.3936147915538473</v>
      </c>
      <c r="F8228" t="n">
        <v>10.12508173215</v>
      </c>
      <c r="G8228" t="n">
        <v>9.766482670239071</v>
      </c>
    </row>
    <row r="8229">
      <c r="A8229" s="3" t="n">
        <v>45366.4317315162</v>
      </c>
      <c r="B8229" t="n">
        <v>0.32800302255</v>
      </c>
      <c r="C8229" t="n">
        <v>-0.6139110342639877</v>
      </c>
      <c r="D8229" t="n">
        <v>0.90022105005</v>
      </c>
      <c r="E8229" t="n">
        <v>-0.546358942978906</v>
      </c>
      <c r="F8229" t="n">
        <v>9.593561302149999</v>
      </c>
      <c r="G8229" t="n">
        <v>9.771791016741869</v>
      </c>
    </row>
    <row r="8230">
      <c r="A8230" s="3" t="n">
        <v>45366.43173207176</v>
      </c>
      <c r="B8230" t="n">
        <v>-1.34075538135</v>
      </c>
      <c r="C8230" t="n">
        <v>-0.4648387989138707</v>
      </c>
      <c r="D8230" t="n">
        <v>-3.04303291495</v>
      </c>
      <c r="E8230" t="n">
        <v>-0.1511992040118883</v>
      </c>
      <c r="F8230" t="n">
        <v>9.7803093381</v>
      </c>
      <c r="G8230" t="n">
        <v>9.742045572827299</v>
      </c>
    </row>
    <row r="8231">
      <c r="A8231" s="3" t="n">
        <v>45366.43173263889</v>
      </c>
      <c r="B8231" t="n">
        <v>-1.30484342905</v>
      </c>
      <c r="C8231" t="n">
        <v>-0.4590399598958054</v>
      </c>
      <c r="D8231" t="n">
        <v>-0.7422064986</v>
      </c>
      <c r="E8231" t="n">
        <v>-0.4032668668048961</v>
      </c>
      <c r="F8231" t="n">
        <v>9.153036777499999</v>
      </c>
      <c r="G8231" t="n">
        <v>9.736040199816809</v>
      </c>
    </row>
    <row r="8232">
      <c r="A8232" s="3" t="n">
        <v>45366.43173320602</v>
      </c>
      <c r="B8232" t="n">
        <v>-0.6703727873499999</v>
      </c>
      <c r="C8232" t="n">
        <v>-0.6087029258969714</v>
      </c>
      <c r="D8232" t="n">
        <v>-0.9792332290999999</v>
      </c>
      <c r="E8232" t="n">
        <v>-0.6686771512729623</v>
      </c>
      <c r="F8232" t="n">
        <v>9.804257177399998</v>
      </c>
      <c r="G8232" t="n">
        <v>9.708023400843151</v>
      </c>
    </row>
    <row r="8233">
      <c r="A8233" s="3" t="n">
        <v>45366.43173377315</v>
      </c>
      <c r="B8233" t="n">
        <v>0.8020564835499999</v>
      </c>
      <c r="C8233" t="n">
        <v>-0.5516941491874141</v>
      </c>
      <c r="D8233" t="n">
        <v>1.3000479772</v>
      </c>
      <c r="E8233" t="n">
        <v>-0.906417275556646</v>
      </c>
      <c r="F8233" t="n">
        <v>10.3908321405</v>
      </c>
      <c r="G8233" t="n">
        <v>9.72016796534688</v>
      </c>
    </row>
    <row r="8234">
      <c r="A8234" s="3" t="n">
        <v>45366.4317343287</v>
      </c>
      <c r="B8234" t="n">
        <v>-0.4453199764999999</v>
      </c>
      <c r="C8234" t="n">
        <v>-0.3188355649679496</v>
      </c>
      <c r="D8234" t="n">
        <v>0</v>
      </c>
      <c r="E8234" t="n">
        <v>-0.4456643750755257</v>
      </c>
      <c r="F8234" t="n">
        <v>9.497799364899999</v>
      </c>
      <c r="G8234" t="n">
        <v>9.77313146464245</v>
      </c>
    </row>
    <row r="8235">
      <c r="A8235" s="3" t="n">
        <v>45366.43173488426</v>
      </c>
      <c r="B8235" t="n">
        <v>-0.6608014969499999</v>
      </c>
      <c r="C8235" t="n">
        <v>0.1036492269688814</v>
      </c>
      <c r="D8235" t="n">
        <v>-2.15957142975</v>
      </c>
      <c r="E8235" t="n">
        <v>0.04832867991538489</v>
      </c>
      <c r="F8235" t="n">
        <v>9.710878256099999</v>
      </c>
      <c r="G8235" t="n">
        <v>9.729783922865995</v>
      </c>
    </row>
    <row r="8236">
      <c r="A8236" s="3" t="n">
        <v>45366.43173547454</v>
      </c>
      <c r="B8236" t="n">
        <v>-0.08379782425</v>
      </c>
      <c r="C8236" t="n">
        <v>0.2315076210298375</v>
      </c>
      <c r="D8236" t="n">
        <v>0.11970977655</v>
      </c>
      <c r="E8236" t="n">
        <v>-0.2113445542874132</v>
      </c>
      <c r="F8236" t="n">
        <v>9.65342109375</v>
      </c>
      <c r="G8236" t="n">
        <v>9.772795478298162</v>
      </c>
    </row>
    <row r="8237">
      <c r="A8237" s="3" t="n">
        <v>45366.43173603009</v>
      </c>
      <c r="B8237" t="n">
        <v>0.6392562868999999</v>
      </c>
      <c r="C8237" t="n">
        <v>0.1850358954410261</v>
      </c>
      <c r="D8237" t="n">
        <v>-0.2322410853</v>
      </c>
      <c r="E8237" t="n">
        <v>-0.4374269262314698</v>
      </c>
      <c r="F8237" t="n">
        <v>9.648635448549999</v>
      </c>
      <c r="G8237" t="n">
        <v>9.595490400503174</v>
      </c>
    </row>
    <row r="8238">
      <c r="A8238" s="3" t="n">
        <v>45366.43173659722</v>
      </c>
      <c r="B8238" t="n">
        <v>0.9457140993999998</v>
      </c>
      <c r="C8238" t="n">
        <v>0.1776307088655016</v>
      </c>
      <c r="D8238" t="n">
        <v>1.1947049429</v>
      </c>
      <c r="E8238" t="n">
        <v>-0.4808068139514001</v>
      </c>
      <c r="F8238" t="n">
        <v>9.48821826785</v>
      </c>
      <c r="G8238" t="n">
        <v>9.443986138812381</v>
      </c>
    </row>
    <row r="8239">
      <c r="A8239" s="3" t="n">
        <v>45366.43173715278</v>
      </c>
      <c r="B8239" t="n">
        <v>0.3423697648</v>
      </c>
      <c r="C8239" t="n">
        <v>0.6244650012845006</v>
      </c>
      <c r="D8239" t="n">
        <v>-0.8954354048499999</v>
      </c>
      <c r="E8239" t="n">
        <v>0.1827550149506998</v>
      </c>
      <c r="F8239" t="n">
        <v>9.41878718585</v>
      </c>
      <c r="G8239" t="n">
        <v>9.436005400176949</v>
      </c>
    </row>
    <row r="8240">
      <c r="A8240" s="3" t="n">
        <v>45366.4317377199</v>
      </c>
      <c r="B8240" t="n">
        <v>0.0957717439</v>
      </c>
      <c r="C8240" t="n">
        <v>0.8918848946448743</v>
      </c>
      <c r="D8240" t="n">
        <v>-0.6919278040499999</v>
      </c>
      <c r="E8240" t="n">
        <v>0.7573804950180676</v>
      </c>
      <c r="F8240" t="n">
        <v>9.598356753999999</v>
      </c>
      <c r="G8240" t="n">
        <v>9.390873711020888</v>
      </c>
    </row>
    <row r="8241">
      <c r="A8241" s="3" t="n">
        <v>45366.43173884259</v>
      </c>
      <c r="B8241" t="n">
        <v>0.5027869455</v>
      </c>
      <c r="C8241" t="n">
        <v>0.8673789906678346</v>
      </c>
      <c r="D8241" t="n">
        <v>0.3423697648</v>
      </c>
      <c r="E8241" t="n">
        <v>0.7179465380899788</v>
      </c>
      <c r="F8241" t="n">
        <v>8.87769546545</v>
      </c>
      <c r="G8241" t="n">
        <v>9.216828921453406</v>
      </c>
    </row>
    <row r="8242">
      <c r="A8242" s="3" t="n">
        <v>45366.43173940972</v>
      </c>
      <c r="B8242" t="n">
        <v>1.34554102655</v>
      </c>
      <c r="C8242" t="n">
        <v>0.6014096128531485</v>
      </c>
      <c r="D8242" t="n">
        <v>2.39420533765</v>
      </c>
      <c r="E8242" t="n">
        <v>0.5565034537877638</v>
      </c>
      <c r="F8242" t="n">
        <v>9.1889487298</v>
      </c>
      <c r="G8242" t="n">
        <v>9.106634749990118</v>
      </c>
    </row>
    <row r="8243">
      <c r="A8243" s="3" t="n">
        <v>45366.43173997686</v>
      </c>
      <c r="B8243" t="n">
        <v>1.7645301478</v>
      </c>
      <c r="C8243" t="n">
        <v>0.5474539731769246</v>
      </c>
      <c r="D8243" t="n">
        <v>2.03267337875</v>
      </c>
      <c r="E8243" t="n">
        <v>0.5559728202995353</v>
      </c>
      <c r="F8243" t="n">
        <v>9.30626568375</v>
      </c>
      <c r="G8243" t="n">
        <v>9.069176593014127</v>
      </c>
    </row>
    <row r="8244">
      <c r="A8244" s="3" t="n">
        <v>45366.43174054398</v>
      </c>
      <c r="B8244" t="n">
        <v>0.28730542505</v>
      </c>
      <c r="C8244" t="n">
        <v>0.7213160481676011</v>
      </c>
      <c r="D8244" t="n">
        <v>0.0335191297</v>
      </c>
      <c r="E8244" t="n">
        <v>1.094294493534735</v>
      </c>
      <c r="F8244" t="n">
        <v>9.169796342349999</v>
      </c>
      <c r="G8244" t="n">
        <v>9.091304692967041</v>
      </c>
    </row>
    <row r="8245">
      <c r="A8245" s="3" t="n">
        <v>45366.43174109954</v>
      </c>
      <c r="B8245" t="n">
        <v>-0.3782817171</v>
      </c>
      <c r="C8245" t="n">
        <v>0.9041895887132892</v>
      </c>
      <c r="D8245" t="n">
        <v>-0.7493849664</v>
      </c>
      <c r="E8245" t="n">
        <v>0.7691018648564125</v>
      </c>
      <c r="F8245" t="n">
        <v>8.473082893099999</v>
      </c>
      <c r="G8245" t="n">
        <v>9.178449922328348</v>
      </c>
    </row>
    <row r="8246">
      <c r="A8246" s="3" t="n">
        <v>45366.43174165509</v>
      </c>
      <c r="B8246" t="n">
        <v>-0.03591195229999999</v>
      </c>
      <c r="C8246" t="n">
        <v>0.7245513740132887</v>
      </c>
      <c r="D8246" t="n">
        <v>-0.42138194385</v>
      </c>
      <c r="E8246" t="n">
        <v>0.3017070277691151</v>
      </c>
      <c r="F8246" t="n">
        <v>9.52173739755</v>
      </c>
      <c r="G8246" t="n">
        <v>9.245676656854803</v>
      </c>
    </row>
    <row r="8247">
      <c r="A8247" s="3" t="n">
        <v>45366.4317422338</v>
      </c>
      <c r="B8247" t="n">
        <v>1.7286181955</v>
      </c>
      <c r="C8247" t="n">
        <v>0.4326708838560617</v>
      </c>
      <c r="D8247" t="n">
        <v>1.9823946842</v>
      </c>
      <c r="E8247" t="n">
        <v>-0.285793075032868</v>
      </c>
      <c r="F8247" t="n">
        <v>9.569623269499999</v>
      </c>
      <c r="G8247" t="n">
        <v>9.326782727124733</v>
      </c>
    </row>
    <row r="8248">
      <c r="A8248" s="3" t="n">
        <v>45366.43174280092</v>
      </c>
      <c r="B8248" t="n">
        <v>1.5322890625</v>
      </c>
      <c r="C8248" t="n">
        <v>0.4444971551322856</v>
      </c>
      <c r="D8248" t="n">
        <v>1.00077843915</v>
      </c>
      <c r="E8248" t="n">
        <v>-0.2080000294509331</v>
      </c>
      <c r="F8248" t="n">
        <v>9.65342109375</v>
      </c>
      <c r="G8248" t="n">
        <v>9.506587380562847</v>
      </c>
    </row>
    <row r="8249">
      <c r="A8249" s="3" t="n">
        <v>45366.43174335648</v>
      </c>
      <c r="B8249" t="n">
        <v>0.6512203999</v>
      </c>
      <c r="C8249" t="n">
        <v>0.9437578670292568</v>
      </c>
      <c r="D8249" t="n">
        <v>-2.36786467575</v>
      </c>
      <c r="E8249" t="n">
        <v>0.3520922239096748</v>
      </c>
      <c r="F8249" t="n">
        <v>9.619901964049999</v>
      </c>
      <c r="G8249" t="n">
        <v>9.779319575089071</v>
      </c>
    </row>
    <row r="8250">
      <c r="A8250" s="3" t="n">
        <v>45366.43174392361</v>
      </c>
      <c r="B8250" t="n">
        <v>-0.7182586593</v>
      </c>
      <c r="C8250" t="n">
        <v>1.064466870350353</v>
      </c>
      <c r="D8250" t="n">
        <v>0.1077358569</v>
      </c>
      <c r="E8250" t="n">
        <v>0.4546804810733114</v>
      </c>
      <c r="F8250" t="n">
        <v>9.41878718585</v>
      </c>
      <c r="G8250" t="n">
        <v>9.993264057452009</v>
      </c>
    </row>
    <row r="8251">
      <c r="A8251" s="3" t="n">
        <v>45366.43174449074</v>
      </c>
      <c r="B8251" t="n">
        <v>0.5219393329499999</v>
      </c>
      <c r="C8251" t="n">
        <v>0.77077747616562</v>
      </c>
      <c r="D8251" t="n">
        <v>0.0957717439</v>
      </c>
      <c r="E8251" t="n">
        <v>0.1886005555677162</v>
      </c>
      <c r="F8251" t="n">
        <v>10.4459062869</v>
      </c>
      <c r="G8251" t="n">
        <v>10.0047675322139</v>
      </c>
    </row>
    <row r="8252">
      <c r="A8252" s="3" t="n">
        <v>45366.43174505787</v>
      </c>
      <c r="B8252" t="n">
        <v>1.8315684072</v>
      </c>
      <c r="C8252" t="n">
        <v>0.2414456435649191</v>
      </c>
      <c r="D8252" t="n">
        <v>1.99436860385</v>
      </c>
      <c r="E8252" t="n">
        <v>-0.2218184450959215</v>
      </c>
      <c r="F8252" t="n">
        <v>10.40280606015</v>
      </c>
      <c r="G8252" t="n">
        <v>10.13633626887346</v>
      </c>
    </row>
    <row r="8253">
      <c r="A8253" s="3" t="n">
        <v>45366.43174561342</v>
      </c>
      <c r="B8253" t="n">
        <v>1.5394675303</v>
      </c>
      <c r="C8253" t="n">
        <v>0.1682751647655017</v>
      </c>
      <c r="D8253" t="n">
        <v>1.1276666835</v>
      </c>
      <c r="E8253" t="n">
        <v>0.2609831420465041</v>
      </c>
      <c r="F8253" t="n">
        <v>10.36689410785</v>
      </c>
      <c r="G8253" t="n">
        <v>10.2571571914449</v>
      </c>
    </row>
    <row r="8254">
      <c r="A8254" s="3" t="n">
        <v>45366.43174618055</v>
      </c>
      <c r="B8254" t="n">
        <v>-1.22583125</v>
      </c>
      <c r="C8254" t="n">
        <v>0.07918687000407952</v>
      </c>
      <c r="D8254" t="n">
        <v>-1.4963771102</v>
      </c>
      <c r="E8254" t="n">
        <v>0.7458286270672516</v>
      </c>
      <c r="F8254" t="n">
        <v>10.002979133</v>
      </c>
      <c r="G8254" t="n">
        <v>10.47706139674828</v>
      </c>
    </row>
    <row r="8255">
      <c r="A8255" s="3" t="n">
        <v>45366.43174673611</v>
      </c>
      <c r="B8255" t="n">
        <v>-1.2186527822</v>
      </c>
      <c r="C8255" t="n">
        <v>-0.01945632502202793</v>
      </c>
      <c r="D8255" t="n">
        <v>-0.6416491095</v>
      </c>
      <c r="E8255" t="n">
        <v>0.5065366061358989</v>
      </c>
      <c r="F8255" t="n">
        <v>10.23521041165</v>
      </c>
      <c r="G8255" t="n">
        <v>10.4878426311681</v>
      </c>
    </row>
    <row r="8256">
      <c r="A8256" s="3" t="n">
        <v>45366.43174730324</v>
      </c>
      <c r="B8256" t="n">
        <v>-0.56024410785</v>
      </c>
      <c r="C8256" t="n">
        <v>-0.5053003967527986</v>
      </c>
      <c r="D8256" t="n">
        <v>0.6679799647499999</v>
      </c>
      <c r="E8256" t="n">
        <v>0.2205593535294877</v>
      </c>
      <c r="F8256" t="n">
        <v>10.61349212875</v>
      </c>
      <c r="G8256" t="n">
        <v>10.29812512331064</v>
      </c>
    </row>
    <row r="8257">
      <c r="A8257" s="3" t="n">
        <v>45366.43174787037</v>
      </c>
      <c r="B8257" t="n">
        <v>0.55545846265</v>
      </c>
      <c r="C8257" t="n">
        <v>-0.8559189029029162</v>
      </c>
      <c r="D8257" t="n">
        <v>2.5234864046</v>
      </c>
      <c r="E8257" t="n">
        <v>-0.06333989508717981</v>
      </c>
      <c r="F8257" t="n">
        <v>10.4794254166</v>
      </c>
      <c r="G8257" t="n">
        <v>10.13672101415586</v>
      </c>
    </row>
    <row r="8258">
      <c r="A8258" s="3" t="n">
        <v>45366.4317484375</v>
      </c>
      <c r="B8258" t="n">
        <v>-0.9145877922999999</v>
      </c>
      <c r="C8258" t="n">
        <v>-0.7661487145062957</v>
      </c>
      <c r="D8258" t="n">
        <v>-0.22026716565</v>
      </c>
      <c r="E8258" t="n">
        <v>0.4025244645390454</v>
      </c>
      <c r="F8258" t="n">
        <v>10.50575627185</v>
      </c>
      <c r="G8258" t="n">
        <v>9.979752665387789</v>
      </c>
    </row>
    <row r="8259">
      <c r="A8259" s="3" t="n">
        <v>45366.43174900463</v>
      </c>
      <c r="B8259" t="n">
        <v>-0.53151062335</v>
      </c>
      <c r="C8259" t="n">
        <v>-0.3715579898325185</v>
      </c>
      <c r="D8259" t="n">
        <v>-0.809244758</v>
      </c>
      <c r="E8259" t="n">
        <v>0.5135568874137544</v>
      </c>
      <c r="F8259" t="n">
        <v>9.167393713099999</v>
      </c>
      <c r="G8259" t="n">
        <v>9.924049544687673</v>
      </c>
    </row>
    <row r="8260">
      <c r="A8260" s="3" t="n">
        <v>45366.43174957176</v>
      </c>
      <c r="B8260" t="n">
        <v>-1.0965403764</v>
      </c>
      <c r="C8260" t="n">
        <v>-0.1881697944660844</v>
      </c>
      <c r="D8260" t="n">
        <v>-0.6751682392</v>
      </c>
      <c r="E8260" t="n">
        <v>0.2944517983590918</v>
      </c>
      <c r="F8260" t="n">
        <v>9.423582637699999</v>
      </c>
      <c r="G8260" t="n">
        <v>9.838885418641635</v>
      </c>
    </row>
    <row r="8261">
      <c r="A8261" s="3" t="n">
        <v>45366.43175012732</v>
      </c>
      <c r="B8261" t="n">
        <v>-0.11970977655</v>
      </c>
      <c r="C8261" t="n">
        <v>-0.2616267463139867</v>
      </c>
      <c r="D8261" t="n">
        <v>0.7469921438</v>
      </c>
      <c r="E8261" t="n">
        <v>-0.4895732046937076</v>
      </c>
      <c r="F8261" t="n">
        <v>9.548078059449999</v>
      </c>
      <c r="G8261" t="n">
        <v>9.619137525395832</v>
      </c>
    </row>
    <row r="8262">
      <c r="A8262" s="3" t="n">
        <v>45366.43175069444</v>
      </c>
      <c r="B8262" t="n">
        <v>0.46207954135</v>
      </c>
      <c r="C8262" t="n">
        <v>-0.2457830402804203</v>
      </c>
      <c r="D8262" t="n">
        <v>1.07738798895</v>
      </c>
      <c r="E8262" t="n">
        <v>-0.9976911045679515</v>
      </c>
      <c r="F8262" t="n">
        <v>9.897626292049999</v>
      </c>
      <c r="G8262" t="n">
        <v>9.512591884919022</v>
      </c>
    </row>
    <row r="8263">
      <c r="A8263" s="3" t="n">
        <v>45366.43175126157</v>
      </c>
      <c r="B8263" t="n">
        <v>0.3830673623</v>
      </c>
      <c r="C8263" t="n">
        <v>0.1847541085539633</v>
      </c>
      <c r="D8263" t="n">
        <v>-2.4588409678</v>
      </c>
      <c r="E8263" t="n">
        <v>-0.8864295398293731</v>
      </c>
      <c r="F8263" t="n">
        <v>10.0819815054</v>
      </c>
      <c r="G8263" t="n">
        <v>9.482968555513311</v>
      </c>
    </row>
    <row r="8264">
      <c r="A8264" s="3" t="n">
        <v>45366.43175182871</v>
      </c>
      <c r="B8264" t="n">
        <v>0.15322890625</v>
      </c>
      <c r="C8264" t="n">
        <v>0.3193701759785557</v>
      </c>
      <c r="D8264" t="n">
        <v>-1.086969086</v>
      </c>
      <c r="E8264" t="n">
        <v>-1.040031670262474</v>
      </c>
      <c r="F8264" t="n">
        <v>9.435546750699999</v>
      </c>
      <c r="G8264" t="n">
        <v>9.554086175579396</v>
      </c>
    </row>
    <row r="8265">
      <c r="A8265" s="3" t="n">
        <v>45366.43175238426</v>
      </c>
      <c r="B8265" t="n">
        <v>-0.59137041495</v>
      </c>
      <c r="C8265" t="n">
        <v>0.3133879594632876</v>
      </c>
      <c r="D8265" t="n">
        <v>-3.064578125</v>
      </c>
      <c r="E8265" t="n">
        <v>-1.190370106428791</v>
      </c>
      <c r="F8265" t="n">
        <v>8.734047656249999</v>
      </c>
      <c r="G8265" t="n">
        <v>9.521639033878813</v>
      </c>
    </row>
    <row r="8266">
      <c r="A8266" s="3" t="n">
        <v>45366.43175293982</v>
      </c>
      <c r="B8266" t="n">
        <v>0.6775610618</v>
      </c>
      <c r="C8266" t="n">
        <v>-0.02161495384755258</v>
      </c>
      <c r="D8266" t="n">
        <v>-0.04549304934999999</v>
      </c>
      <c r="E8266" t="n">
        <v>-1.427213207979025</v>
      </c>
      <c r="F8266" t="n">
        <v>9.51695175235</v>
      </c>
      <c r="G8266" t="n">
        <v>9.45358028853639</v>
      </c>
    </row>
    <row r="8267">
      <c r="A8267" s="3" t="n">
        <v>45366.43175353009</v>
      </c>
      <c r="B8267" t="n">
        <v>0.8906399529999999</v>
      </c>
      <c r="C8267" t="n">
        <v>-0.1859772424037303</v>
      </c>
      <c r="D8267" t="n">
        <v>-0.1436478092</v>
      </c>
      <c r="E8267" t="n">
        <v>-0.9762775185055973</v>
      </c>
      <c r="F8267" t="n">
        <v>9.4666730578</v>
      </c>
      <c r="G8267" t="n">
        <v>9.258523825541285</v>
      </c>
    </row>
    <row r="8268">
      <c r="A8268" s="3" t="n">
        <v>45366.43175408565</v>
      </c>
      <c r="B8268" t="n">
        <v>-0.6895251748</v>
      </c>
      <c r="C8268" t="n">
        <v>-0.05902229454627057</v>
      </c>
      <c r="D8268" t="n">
        <v>-0.87867584</v>
      </c>
      <c r="E8268" t="n">
        <v>-0.03704147721794875</v>
      </c>
      <c r="F8268" t="n">
        <v>9.373303943149999</v>
      </c>
      <c r="G8268" t="n">
        <v>9.081648274444429</v>
      </c>
    </row>
    <row r="8269">
      <c r="A8269" s="3" t="n">
        <v>45366.43175464121</v>
      </c>
      <c r="B8269" t="n">
        <v>-0.7014990944499999</v>
      </c>
      <c r="C8269" t="n">
        <v>0.3217114965215626</v>
      </c>
      <c r="D8269" t="n">
        <v>-0.04549304934999999</v>
      </c>
      <c r="E8269" t="n">
        <v>0.2809413892458051</v>
      </c>
      <c r="F8269" t="n">
        <v>9.361330023500001</v>
      </c>
      <c r="G8269" t="n">
        <v>8.985606950536388</v>
      </c>
    </row>
    <row r="8270">
      <c r="A8270" s="3" t="n">
        <v>45366.43175520833</v>
      </c>
      <c r="B8270" t="n">
        <v>-0.2035076008</v>
      </c>
      <c r="C8270" t="n">
        <v>0.4807612096000013</v>
      </c>
      <c r="D8270" t="n">
        <v>0.07182390459999999</v>
      </c>
      <c r="E8270" t="n">
        <v>0.4454048760293719</v>
      </c>
      <c r="F8270" t="n">
        <v>8.674187864649999</v>
      </c>
      <c r="G8270" t="n">
        <v>9.00308064066844</v>
      </c>
    </row>
    <row r="8271">
      <c r="A8271" s="3" t="n">
        <v>45366.43175577546</v>
      </c>
      <c r="B8271" t="n">
        <v>1.3982125437</v>
      </c>
      <c r="C8271" t="n">
        <v>0.4590507723560618</v>
      </c>
      <c r="D8271" t="n">
        <v>2.12126665485</v>
      </c>
      <c r="E8271" t="n">
        <v>0.08897706129079264</v>
      </c>
      <c r="F8271" t="n">
        <v>8.25042290485</v>
      </c>
      <c r="G8271" t="n">
        <v>8.814096048457367</v>
      </c>
    </row>
    <row r="8272">
      <c r="A8272" s="3" t="n">
        <v>45366.43175634259</v>
      </c>
      <c r="B8272" t="n">
        <v>1.8339612298</v>
      </c>
      <c r="C8272" t="n">
        <v>0.7391724491022165</v>
      </c>
      <c r="D8272" t="n">
        <v>0.75896606345</v>
      </c>
      <c r="E8272" t="n">
        <v>0.5799669268713303</v>
      </c>
      <c r="F8272" t="n">
        <v>8.652642654599999</v>
      </c>
      <c r="G8272" t="n">
        <v>8.708527575503986</v>
      </c>
    </row>
    <row r="8273">
      <c r="A8273" s="3" t="n">
        <v>45366.43175689815</v>
      </c>
      <c r="B8273" t="n">
        <v>1.44849123825</v>
      </c>
      <c r="C8273" t="n">
        <v>1.325595054807696</v>
      </c>
      <c r="D8273" t="n">
        <v>-0.8978282274499999</v>
      </c>
      <c r="E8273" t="n">
        <v>0.700782820391494</v>
      </c>
      <c r="F8273" t="n">
        <v>8.9471363541</v>
      </c>
      <c r="G8273" t="n">
        <v>8.606541798683939</v>
      </c>
    </row>
    <row r="8274">
      <c r="A8274" s="3" t="n">
        <v>45366.43175746528</v>
      </c>
      <c r="B8274" t="n">
        <v>-0.1340765188</v>
      </c>
      <c r="C8274" t="n">
        <v>1.641798048585436</v>
      </c>
      <c r="D8274" t="n">
        <v>-0.5841821404999999</v>
      </c>
      <c r="E8274" t="n">
        <v>0.7152707170587433</v>
      </c>
      <c r="F8274" t="n">
        <v>9.3254180712</v>
      </c>
      <c r="G8274" t="n">
        <v>8.625942118362143</v>
      </c>
    </row>
    <row r="8275">
      <c r="A8275" s="3" t="n">
        <v>45366.43175803241</v>
      </c>
      <c r="B8275" t="n">
        <v>1.17315973285</v>
      </c>
      <c r="C8275" t="n">
        <v>1.251420937387649</v>
      </c>
      <c r="D8275" t="n">
        <v>1.1180953931</v>
      </c>
      <c r="E8275" t="n">
        <v>0.2446385425052454</v>
      </c>
      <c r="F8275" t="n">
        <v>8.28394203455</v>
      </c>
      <c r="G8275" t="n">
        <v>8.826536504051074</v>
      </c>
    </row>
    <row r="8276">
      <c r="A8276" s="3" t="n">
        <v>45366.43175859954</v>
      </c>
      <c r="B8276" t="n">
        <v>2.05422839545</v>
      </c>
      <c r="C8276" t="n">
        <v>0.6400078100361323</v>
      </c>
      <c r="D8276" t="n">
        <v>2.81557747485</v>
      </c>
      <c r="E8276" t="n">
        <v>0.05288954938240097</v>
      </c>
      <c r="F8276" t="n">
        <v>8.657428299799999</v>
      </c>
      <c r="G8276" t="n">
        <v>9.008589509161446</v>
      </c>
    </row>
    <row r="8277">
      <c r="A8277" s="3" t="n">
        <v>45366.43175916667</v>
      </c>
      <c r="B8277" t="n">
        <v>1.74777058295</v>
      </c>
      <c r="C8277" t="n">
        <v>0.5594254011606076</v>
      </c>
      <c r="D8277" t="n">
        <v>-1.2234384274</v>
      </c>
      <c r="E8277" t="n">
        <v>0.5810648602034982</v>
      </c>
      <c r="F8277" t="n">
        <v>8.8489717876</v>
      </c>
      <c r="G8277" t="n">
        <v>9.076738023069256</v>
      </c>
    </row>
    <row r="8278">
      <c r="A8278" s="3" t="n">
        <v>45366.43175972223</v>
      </c>
      <c r="B8278" t="n">
        <v>-0.1077358569</v>
      </c>
      <c r="C8278" t="n">
        <v>0.7241894194769253</v>
      </c>
      <c r="D8278" t="n">
        <v>0.1364693414</v>
      </c>
      <c r="E8278" t="n">
        <v>0.4869543490979036</v>
      </c>
      <c r="F8278" t="n">
        <v>9.560051979099999</v>
      </c>
      <c r="G8278" t="n">
        <v>9.115915269788719</v>
      </c>
    </row>
    <row r="8279">
      <c r="A8279" s="3" t="n">
        <v>45366.43176028935</v>
      </c>
      <c r="B8279" t="n">
        <v>-1.85789926245</v>
      </c>
      <c r="C8279" t="n">
        <v>0.8815761853116576</v>
      </c>
      <c r="D8279" t="n">
        <v>-1.40779364075</v>
      </c>
      <c r="E8279" t="n">
        <v>0.3042691236634041</v>
      </c>
      <c r="F8279" t="n">
        <v>9.742004563199998</v>
      </c>
      <c r="G8279" t="n">
        <v>9.352349463751075</v>
      </c>
    </row>
    <row r="8280">
      <c r="A8280" s="3" t="n">
        <v>45366.43176085648</v>
      </c>
      <c r="B8280" t="n">
        <v>0.7924851931499999</v>
      </c>
      <c r="C8280" t="n">
        <v>0.4247957324382295</v>
      </c>
      <c r="D8280" t="n">
        <v>2.19069773685</v>
      </c>
      <c r="E8280" t="n">
        <v>-0.2042506659862479</v>
      </c>
      <c r="F8280" t="n">
        <v>9.449913492949999</v>
      </c>
      <c r="G8280" t="n">
        <v>9.666446839475668</v>
      </c>
    </row>
    <row r="8281">
      <c r="A8281" s="3" t="n">
        <v>45366.43176197917</v>
      </c>
      <c r="B8281" t="n">
        <v>2.5617911795</v>
      </c>
      <c r="C8281" t="n">
        <v>0.1166297798109559</v>
      </c>
      <c r="D8281" t="n">
        <v>1.0247164718</v>
      </c>
      <c r="E8281" t="n">
        <v>-0.312022960648719</v>
      </c>
      <c r="F8281" t="n">
        <v>9.34217763605</v>
      </c>
      <c r="G8281" t="n">
        <v>9.731995493885924</v>
      </c>
    </row>
    <row r="8282">
      <c r="A8282" s="3" t="n">
        <v>45366.43176254629</v>
      </c>
      <c r="B8282" t="n">
        <v>0.8571208232999998</v>
      </c>
      <c r="C8282" t="n">
        <v>0.1880419422669002</v>
      </c>
      <c r="D8282" t="n">
        <v>-2.3798385954</v>
      </c>
      <c r="E8282" t="n">
        <v>0.2749857352650358</v>
      </c>
      <c r="F8282" t="n">
        <v>9.636661528899999</v>
      </c>
      <c r="G8282" t="n">
        <v>9.711986407550027</v>
      </c>
    </row>
    <row r="8283">
      <c r="A8283" s="3" t="n">
        <v>45366.43176311343</v>
      </c>
      <c r="B8283" t="n">
        <v>-0.39982692715</v>
      </c>
      <c r="C8283" t="n">
        <v>0.6898970960016337</v>
      </c>
      <c r="D8283" t="n">
        <v>0.7661445312499999</v>
      </c>
      <c r="E8283" t="n">
        <v>0.3915992849559451</v>
      </c>
      <c r="F8283" t="n">
        <v>10.4243512702</v>
      </c>
      <c r="G8283" t="n">
        <v>9.571978808542568</v>
      </c>
    </row>
    <row r="8284">
      <c r="A8284" s="3" t="n">
        <v>45366.43176368056</v>
      </c>
      <c r="B8284" t="n">
        <v>-1.3551221236</v>
      </c>
      <c r="C8284" t="n">
        <v>0.6632818936202816</v>
      </c>
      <c r="D8284" t="n">
        <v>-0.4692678157999999</v>
      </c>
      <c r="E8284" t="n">
        <v>0.5715049080282067</v>
      </c>
      <c r="F8284" t="n">
        <v>9.569623269499999</v>
      </c>
      <c r="G8284" t="n">
        <v>9.736855386170307</v>
      </c>
    </row>
    <row r="8285">
      <c r="A8285" s="3" t="n">
        <v>45366.43176423611</v>
      </c>
      <c r="B8285" t="n">
        <v>0.62488954465</v>
      </c>
      <c r="C8285" t="n">
        <v>0.01985682037867138</v>
      </c>
      <c r="D8285" t="n">
        <v>1.5658081922</v>
      </c>
      <c r="E8285" t="n">
        <v>0.136747905122378</v>
      </c>
      <c r="F8285" t="n">
        <v>9.323025248599999</v>
      </c>
      <c r="G8285" t="n">
        <v>9.885468926324853</v>
      </c>
    </row>
    <row r="8286">
      <c r="A8286" s="3" t="n">
        <v>45366.43176479167</v>
      </c>
      <c r="B8286" t="n">
        <v>1.21625015295</v>
      </c>
      <c r="C8286" t="n">
        <v>-0.4394941177609572</v>
      </c>
      <c r="D8286" t="n">
        <v>1.44370559305</v>
      </c>
      <c r="E8286" t="n">
        <v>0.4167421411371807</v>
      </c>
      <c r="F8286" t="n">
        <v>9.5768017373</v>
      </c>
      <c r="G8286" t="n">
        <v>9.923965216641403</v>
      </c>
    </row>
    <row r="8287">
      <c r="A8287" s="3" t="n">
        <v>45366.43176535879</v>
      </c>
      <c r="B8287" t="n">
        <v>0.8667019203499999</v>
      </c>
      <c r="C8287" t="n">
        <v>-0.1980644300041964</v>
      </c>
      <c r="D8287" t="n">
        <v>0.1292908736</v>
      </c>
      <c r="E8287" t="n">
        <v>0.5212052286187662</v>
      </c>
      <c r="F8287" t="n">
        <v>9.902421743899998</v>
      </c>
      <c r="G8287" t="n">
        <v>9.797435246476599</v>
      </c>
    </row>
    <row r="8288">
      <c r="A8288" s="3" t="n">
        <v>45366.43176648148</v>
      </c>
      <c r="B8288" t="n">
        <v>-1.9488755545</v>
      </c>
      <c r="C8288" t="n">
        <v>0.07596235661864829</v>
      </c>
      <c r="D8288" t="n">
        <v>-0.4692678157999999</v>
      </c>
      <c r="E8288" t="n">
        <v>0.1180635623314689</v>
      </c>
      <c r="F8288" t="n">
        <v>10.9007975538</v>
      </c>
      <c r="G8288" t="n">
        <v>9.607216136472404</v>
      </c>
    </row>
    <row r="8289">
      <c r="A8289" s="3" t="n">
        <v>45366.4317665162</v>
      </c>
      <c r="B8289" t="n">
        <v>-0.9959829872999999</v>
      </c>
      <c r="C8289" t="n">
        <v>0.09774466357727307</v>
      </c>
      <c r="D8289" t="n">
        <v>-1.07499516635</v>
      </c>
      <c r="E8289" t="n">
        <v>-0.1776954693304201</v>
      </c>
      <c r="F8289" t="n">
        <v>9.3972419758</v>
      </c>
      <c r="G8289" t="n">
        <v>9.742290784795948</v>
      </c>
    </row>
    <row r="8290">
      <c r="A8290" s="3" t="n">
        <v>45366.43176706019</v>
      </c>
      <c r="B8290" t="n">
        <v>0.1436478092</v>
      </c>
      <c r="C8290" t="n">
        <v>-0.2788485038361314</v>
      </c>
      <c r="D8290" t="n">
        <v>0.5458773656</v>
      </c>
      <c r="E8290" t="n">
        <v>-0.6835761957418435</v>
      </c>
      <c r="F8290" t="n">
        <v>9.217672407649999</v>
      </c>
      <c r="G8290" t="n">
        <v>9.765769710782545</v>
      </c>
    </row>
    <row r="8291">
      <c r="A8291" s="3" t="n">
        <v>45366.43176762731</v>
      </c>
      <c r="B8291" t="n">
        <v>1.37427451105</v>
      </c>
      <c r="C8291" t="n">
        <v>-0.4384894504707473</v>
      </c>
      <c r="D8291" t="n">
        <v>-1.10133582825</v>
      </c>
      <c r="E8291" t="n">
        <v>-0.6858370286050135</v>
      </c>
      <c r="F8291" t="n">
        <v>9.107543728149999</v>
      </c>
      <c r="G8291" t="n">
        <v>9.679579498259701</v>
      </c>
    </row>
    <row r="8292">
      <c r="A8292" s="3" t="n">
        <v>45366.43176818287</v>
      </c>
      <c r="B8292" t="n">
        <v>-0.01197391965</v>
      </c>
      <c r="C8292" t="n">
        <v>-0.1800112331491847</v>
      </c>
      <c r="D8292" t="n">
        <v>-0.28730542505</v>
      </c>
      <c r="E8292" t="n">
        <v>-0.6262994163176009</v>
      </c>
      <c r="F8292" t="n">
        <v>9.598356753999999</v>
      </c>
      <c r="G8292" t="n">
        <v>9.501079906488604</v>
      </c>
    </row>
    <row r="8293">
      <c r="A8293" s="3" t="n">
        <v>45366.43176875</v>
      </c>
      <c r="B8293" t="n">
        <v>-0.9169806149</v>
      </c>
      <c r="C8293" t="n">
        <v>0.2689589430679496</v>
      </c>
      <c r="D8293" t="n">
        <v>-1.34793384915</v>
      </c>
      <c r="E8293" t="n">
        <v>-0.4147716216889288</v>
      </c>
      <c r="F8293" t="n">
        <v>10.4123871572</v>
      </c>
      <c r="G8293" t="n">
        <v>9.350887129934872</v>
      </c>
    </row>
    <row r="8294">
      <c r="A8294" s="3" t="n">
        <v>45366.43176987269</v>
      </c>
      <c r="B8294" t="n">
        <v>-0.7900825639</v>
      </c>
      <c r="C8294" t="n">
        <v>0.06327518034090931</v>
      </c>
      <c r="D8294" t="n">
        <v>-0.28730542505</v>
      </c>
      <c r="E8294" t="n">
        <v>-0.5294635937442905</v>
      </c>
      <c r="F8294" t="n">
        <v>9.315836974149999</v>
      </c>
      <c r="G8294" t="n">
        <v>9.422355732061797</v>
      </c>
    </row>
    <row r="8295">
      <c r="A8295" s="3" t="n">
        <v>45366.43176990741</v>
      </c>
      <c r="B8295" t="n">
        <v>0.22265998825</v>
      </c>
      <c r="C8295" t="n">
        <v>-0.2619503886233108</v>
      </c>
      <c r="D8295" t="n">
        <v>0.2011147782</v>
      </c>
      <c r="E8295" t="n">
        <v>-0.7707140872601421</v>
      </c>
      <c r="F8295" t="n">
        <v>9.10993655075</v>
      </c>
      <c r="G8295" t="n">
        <v>9.360708958526015</v>
      </c>
    </row>
    <row r="8296">
      <c r="A8296" s="3" t="n">
        <v>45366.43177043981</v>
      </c>
      <c r="B8296" t="n">
        <v>0.97204495465</v>
      </c>
      <c r="C8296" t="n">
        <v>-0.4042912845510502</v>
      </c>
      <c r="D8296" t="n">
        <v>-0.87627321075</v>
      </c>
      <c r="E8296" t="n">
        <v>-0.5196795287564117</v>
      </c>
      <c r="F8296" t="n">
        <v>8.925581337399999</v>
      </c>
      <c r="G8296" t="n">
        <v>9.353200767836507</v>
      </c>
    </row>
    <row r="8297">
      <c r="A8297" s="3" t="n">
        <v>45366.43177100694</v>
      </c>
      <c r="B8297" t="n">
        <v>-0.11253130875</v>
      </c>
      <c r="C8297" t="n">
        <v>-0.1483675052502335</v>
      </c>
      <c r="D8297" t="n">
        <v>0</v>
      </c>
      <c r="E8297" t="n">
        <v>-0.4835543904007008</v>
      </c>
      <c r="F8297" t="n">
        <v>9.25119153735</v>
      </c>
      <c r="G8297" t="n">
        <v>9.261974669093732</v>
      </c>
    </row>
    <row r="8298">
      <c r="A8298" s="3" t="n">
        <v>45366.43177157408</v>
      </c>
      <c r="B8298" t="n">
        <v>-1.24737646005</v>
      </c>
      <c r="C8298" t="n">
        <v>0.1147385364983686</v>
      </c>
      <c r="D8298" t="n">
        <v>-1.65917730685</v>
      </c>
      <c r="E8298" t="n">
        <v>-0.04505842502261081</v>
      </c>
      <c r="F8298" t="n">
        <v>9.2966845867</v>
      </c>
      <c r="G8298" t="n">
        <v>9.242909970010631</v>
      </c>
    </row>
    <row r="8299">
      <c r="A8299" s="3" t="n">
        <v>45366.4317721412</v>
      </c>
      <c r="B8299" t="n">
        <v>-0.22505281085</v>
      </c>
      <c r="C8299" t="n">
        <v>0.247731409043707</v>
      </c>
      <c r="D8299" t="n">
        <v>0.1436478092</v>
      </c>
      <c r="E8299" t="n">
        <v>-0.0410849258860142</v>
      </c>
      <c r="F8299" t="n">
        <v>9.473851525600001</v>
      </c>
      <c r="G8299" t="n">
        <v>9.348188541016924</v>
      </c>
    </row>
    <row r="8300">
      <c r="A8300" s="3" t="n">
        <v>45366.43177270833</v>
      </c>
      <c r="B8300" t="n">
        <v>0.7278397563499999</v>
      </c>
      <c r="C8300" t="n">
        <v>0.1619765294872965</v>
      </c>
      <c r="D8300" t="n">
        <v>1.2186527822</v>
      </c>
      <c r="E8300" t="n">
        <v>0.3882969812909101</v>
      </c>
      <c r="F8300" t="n">
        <v>9.7467902084</v>
      </c>
      <c r="G8300" t="n">
        <v>9.393204630571471</v>
      </c>
    </row>
    <row r="8301">
      <c r="A8301" s="3" t="n">
        <v>45366.43177326389</v>
      </c>
      <c r="B8301" t="n">
        <v>0.9816260517000001</v>
      </c>
      <c r="C8301" t="n">
        <v>0.2427147703745927</v>
      </c>
      <c r="D8301" t="n">
        <v>0.6272823672499999</v>
      </c>
      <c r="E8301" t="n">
        <v>0.8550708905601422</v>
      </c>
      <c r="F8301" t="n">
        <v>9.157822422699999</v>
      </c>
      <c r="G8301" t="n">
        <v>9.36766063897252</v>
      </c>
    </row>
    <row r="8302">
      <c r="A8302" s="3" t="n">
        <v>45366.43177383102</v>
      </c>
      <c r="B8302" t="n">
        <v>0.7948780157499999</v>
      </c>
      <c r="C8302" t="n">
        <v>0.6943316448441744</v>
      </c>
      <c r="D8302" t="n">
        <v>1.75255622815</v>
      </c>
      <c r="E8302" t="n">
        <v>1.290408954622964</v>
      </c>
      <c r="F8302" t="n">
        <v>9.229646327299999</v>
      </c>
      <c r="G8302" t="n">
        <v>9.199927308764011</v>
      </c>
    </row>
    <row r="8303">
      <c r="A8303" s="3" t="n">
        <v>45366.43177439814</v>
      </c>
      <c r="B8303" t="n">
        <v>0.4094080242</v>
      </c>
      <c r="C8303" t="n">
        <v>0.8879589886208651</v>
      </c>
      <c r="D8303" t="n">
        <v>0.15322890625</v>
      </c>
      <c r="E8303" t="n">
        <v>1.346513393615389</v>
      </c>
      <c r="F8303" t="n">
        <v>8.87051699765</v>
      </c>
      <c r="G8303" t="n">
        <v>9.008525983100025</v>
      </c>
    </row>
    <row r="8304">
      <c r="A8304" s="3" t="n">
        <v>45366.4317749537</v>
      </c>
      <c r="B8304" t="n">
        <v>0.05267151714999999</v>
      </c>
      <c r="C8304" t="n">
        <v>0.7085831075231954</v>
      </c>
      <c r="D8304" t="n">
        <v>2.46602924225</v>
      </c>
      <c r="E8304" t="n">
        <v>0.9930209446728465</v>
      </c>
      <c r="F8304" t="n">
        <v>9.10993655075</v>
      </c>
      <c r="G8304" t="n">
        <v>8.895938806162146</v>
      </c>
    </row>
    <row r="8305">
      <c r="A8305" s="3" t="n">
        <v>45366.43177552083</v>
      </c>
      <c r="B8305" t="n">
        <v>1.1635786358</v>
      </c>
      <c r="C8305" t="n">
        <v>0.480520043731703</v>
      </c>
      <c r="D8305" t="n">
        <v>0.7469921438</v>
      </c>
      <c r="E8305" t="n">
        <v>0.9124658984081609</v>
      </c>
      <c r="F8305" t="n">
        <v>8.6909474295</v>
      </c>
      <c r="G8305" t="n">
        <v>8.774046581371003</v>
      </c>
    </row>
    <row r="8306">
      <c r="A8306" s="3" t="n">
        <v>45366.43177609954</v>
      </c>
      <c r="B8306" t="n">
        <v>1.27132429935</v>
      </c>
      <c r="C8306" t="n">
        <v>0.3837919342931245</v>
      </c>
      <c r="D8306" t="n">
        <v>0.9121949697</v>
      </c>
      <c r="E8306" t="n">
        <v>0.5976198341036147</v>
      </c>
      <c r="F8306" t="n">
        <v>8.504209200199998</v>
      </c>
      <c r="G8306" t="n">
        <v>8.721352204896993</v>
      </c>
    </row>
    <row r="8307">
      <c r="A8307" s="3" t="n">
        <v>45366.4317766551</v>
      </c>
      <c r="B8307" t="n">
        <v>-0.3016721673</v>
      </c>
      <c r="C8307" t="n">
        <v>0.623480267324827</v>
      </c>
      <c r="D8307" t="n">
        <v>-1.2593503797</v>
      </c>
      <c r="E8307" t="n">
        <v>0.3630656366664345</v>
      </c>
      <c r="F8307" t="n">
        <v>8.79390744785</v>
      </c>
      <c r="G8307" t="n">
        <v>8.694112257190467</v>
      </c>
    </row>
    <row r="8308">
      <c r="A8308" s="3" t="n">
        <v>45366.43177722222</v>
      </c>
      <c r="B8308" t="n">
        <v>0.07901217904999999</v>
      </c>
      <c r="C8308" t="n">
        <v>0.721168765543009</v>
      </c>
      <c r="D8308" t="n">
        <v>0.7948780157499999</v>
      </c>
      <c r="E8308" t="n">
        <v>0.3346589719217958</v>
      </c>
      <c r="F8308" t="n">
        <v>9.157822422699999</v>
      </c>
      <c r="G8308" t="n">
        <v>8.867079961129278</v>
      </c>
    </row>
    <row r="8309">
      <c r="A8309" s="3" t="n">
        <v>45366.43177777778</v>
      </c>
      <c r="B8309" t="n">
        <v>0.5746108501</v>
      </c>
      <c r="C8309" t="n">
        <v>0.6040827593434749</v>
      </c>
      <c r="D8309" t="n">
        <v>1.0582356015</v>
      </c>
      <c r="E8309" t="n">
        <v>0.1361406928987182</v>
      </c>
      <c r="F8309" t="n">
        <v>8.671795042049999</v>
      </c>
      <c r="G8309" t="n">
        <v>9.14461739129618</v>
      </c>
    </row>
    <row r="8310">
      <c r="A8310" s="3" t="n">
        <v>45366.43177834491</v>
      </c>
      <c r="B8310" t="n">
        <v>1.17555255545</v>
      </c>
      <c r="C8310" t="n">
        <v>0.4273979921648031</v>
      </c>
      <c r="D8310" t="n">
        <v>-0.948106922</v>
      </c>
      <c r="E8310" t="n">
        <v>0.423521965185782</v>
      </c>
      <c r="F8310" t="n">
        <v>9.06923895325</v>
      </c>
      <c r="G8310" t="n">
        <v>9.405344828944315</v>
      </c>
    </row>
    <row r="8311">
      <c r="A8311" s="3" t="n">
        <v>45366.43177891204</v>
      </c>
      <c r="B8311" t="n">
        <v>1.54665580475</v>
      </c>
      <c r="C8311" t="n">
        <v>0.4828324472298381</v>
      </c>
      <c r="D8311" t="n">
        <v>1.24259081485</v>
      </c>
      <c r="E8311" t="n">
        <v>0.2809298910058282</v>
      </c>
      <c r="F8311" t="n">
        <v>9.763549773249999</v>
      </c>
      <c r="G8311" t="n">
        <v>9.469333220194315</v>
      </c>
    </row>
    <row r="8312">
      <c r="A8312" s="3" t="n">
        <v>45366.4317794676</v>
      </c>
      <c r="B8312" t="n">
        <v>-0.49799149365</v>
      </c>
      <c r="C8312" t="n">
        <v>0.7403902110108413</v>
      </c>
      <c r="D8312" t="n">
        <v>0.4549010735499999</v>
      </c>
      <c r="E8312" t="n">
        <v>0.5703719084930087</v>
      </c>
      <c r="F8312" t="n">
        <v>10.27351518655</v>
      </c>
      <c r="G8312" t="n">
        <v>9.537436541218558</v>
      </c>
    </row>
    <row r="8313">
      <c r="A8313" s="3" t="n">
        <v>45366.43178003472</v>
      </c>
      <c r="B8313" t="n">
        <v>-0.2801171506</v>
      </c>
      <c r="C8313" t="n">
        <v>0.5447294160669014</v>
      </c>
      <c r="D8313" t="n">
        <v>0.4477127990999999</v>
      </c>
      <c r="E8313" t="n">
        <v>0.1565655446196974</v>
      </c>
      <c r="F8313" t="n">
        <v>9.940726518799998</v>
      </c>
      <c r="G8313" t="n">
        <v>9.672494959422053</v>
      </c>
    </row>
    <row r="8314">
      <c r="A8314" s="3" t="n">
        <v>45366.43178060185</v>
      </c>
      <c r="B8314" t="n">
        <v>0.6488275773</v>
      </c>
      <c r="C8314" t="n">
        <v>-0.05053435322972048</v>
      </c>
      <c r="D8314" t="n">
        <v>0.1077358569</v>
      </c>
      <c r="E8314" t="n">
        <v>-0.002696165829603775</v>
      </c>
      <c r="F8314" t="n">
        <v>9.0620506788</v>
      </c>
      <c r="G8314" t="n">
        <v>9.92977461666716</v>
      </c>
    </row>
    <row r="8315">
      <c r="A8315" s="3" t="n">
        <v>45366.43178116898</v>
      </c>
      <c r="B8315" t="n">
        <v>0.56502975305</v>
      </c>
      <c r="C8315" t="n">
        <v>-0.51870432713485</v>
      </c>
      <c r="D8315" t="n">
        <v>-1.11090711865</v>
      </c>
      <c r="E8315" t="n">
        <v>-0.07409337828764592</v>
      </c>
      <c r="F8315" t="n">
        <v>9.1985200202</v>
      </c>
      <c r="G8315" t="n">
        <v>9.914186477876017</v>
      </c>
    </row>
    <row r="8316">
      <c r="A8316" s="3" t="n">
        <v>45366.43178172454</v>
      </c>
      <c r="B8316" t="n">
        <v>-0.1005573891</v>
      </c>
      <c r="C8316" t="n">
        <v>-0.5514198372993023</v>
      </c>
      <c r="D8316" t="n">
        <v>1.0582356015</v>
      </c>
      <c r="E8316" t="n">
        <v>-0.3089937573276234</v>
      </c>
      <c r="F8316" t="n">
        <v>10.36450128525</v>
      </c>
      <c r="G8316" t="n">
        <v>9.816466548087323</v>
      </c>
    </row>
    <row r="8317">
      <c r="A8317" s="3" t="n">
        <v>45366.43178231482</v>
      </c>
      <c r="B8317" t="n">
        <v>-1.9129636022</v>
      </c>
      <c r="C8317" t="n">
        <v>-0.3165203726322853</v>
      </c>
      <c r="D8317" t="n">
        <v>-1.68073232355</v>
      </c>
      <c r="E8317" t="n">
        <v>-0.2581070504776231</v>
      </c>
      <c r="F8317" t="n">
        <v>10.40041323755</v>
      </c>
      <c r="G8317" t="n">
        <v>9.747743282195946</v>
      </c>
    </row>
    <row r="8318">
      <c r="A8318" s="3" t="n">
        <v>45366.4317828588</v>
      </c>
      <c r="B8318" t="n">
        <v>-1.88423992435</v>
      </c>
      <c r="C8318" t="n">
        <v>-0.3621213865695814</v>
      </c>
      <c r="D8318" t="n">
        <v>-0.009581097049999999</v>
      </c>
      <c r="E8318" t="n">
        <v>-0.3789217553129381</v>
      </c>
      <c r="F8318" t="n">
        <v>10.13465302255</v>
      </c>
      <c r="G8318" t="n">
        <v>9.754507013280447</v>
      </c>
    </row>
    <row r="8319">
      <c r="A8319" s="3" t="n">
        <v>45366.43178342593</v>
      </c>
      <c r="B8319" t="n">
        <v>0.52433215555</v>
      </c>
      <c r="C8319" t="n">
        <v>-0.6131481957624727</v>
      </c>
      <c r="D8319" t="n">
        <v>-0.18196239075</v>
      </c>
      <c r="E8319" t="n">
        <v>-0.2215565229614224</v>
      </c>
      <c r="F8319" t="n">
        <v>9.0620506788</v>
      </c>
      <c r="G8319" t="n">
        <v>9.907669810365412</v>
      </c>
    </row>
    <row r="8320">
      <c r="A8320" s="3" t="n">
        <v>45366.43178454861</v>
      </c>
      <c r="B8320" t="n">
        <v>1.0845762634</v>
      </c>
      <c r="C8320" t="n">
        <v>-0.6658820045703983</v>
      </c>
      <c r="D8320" t="n">
        <v>0.25139347275</v>
      </c>
      <c r="E8320" t="n">
        <v>-0.4568637979687659</v>
      </c>
      <c r="F8320" t="n">
        <v>9.4930137197</v>
      </c>
      <c r="G8320" t="n">
        <v>9.742063563115295</v>
      </c>
    </row>
    <row r="8321">
      <c r="A8321" s="3" t="n">
        <v>45366.43178511574</v>
      </c>
      <c r="B8321" t="n">
        <v>-0.29209107025</v>
      </c>
      <c r="C8321" t="n">
        <v>-0.2484930817196976</v>
      </c>
      <c r="D8321" t="n">
        <v>-0.7685373538499999</v>
      </c>
      <c r="E8321" t="n">
        <v>-0.5806027589686495</v>
      </c>
      <c r="F8321" t="n">
        <v>9.5720160921</v>
      </c>
      <c r="G8321" t="n">
        <v>9.431855244184408</v>
      </c>
    </row>
    <row r="8322">
      <c r="A8322" s="3" t="n">
        <v>45366.43178568287</v>
      </c>
      <c r="B8322" t="n">
        <v>-1.0271092944</v>
      </c>
      <c r="C8322" t="n">
        <v>0.1805039658782058</v>
      </c>
      <c r="D8322" t="n">
        <v>-1.20667886255</v>
      </c>
      <c r="E8322" t="n">
        <v>-0.7336129700658527</v>
      </c>
      <c r="F8322" t="n">
        <v>9.6653950134</v>
      </c>
      <c r="G8322" t="n">
        <v>9.368908918078697</v>
      </c>
    </row>
    <row r="8323">
      <c r="A8323" s="3" t="n">
        <v>45366.43178623843</v>
      </c>
      <c r="B8323" t="n">
        <v>-1.17794537805</v>
      </c>
      <c r="C8323" t="n">
        <v>0.05965529208741291</v>
      </c>
      <c r="D8323" t="n">
        <v>-0.36391497485</v>
      </c>
      <c r="E8323" t="n">
        <v>-1.137222978183453</v>
      </c>
      <c r="F8323" t="n">
        <v>9.9694600033</v>
      </c>
      <c r="G8323" t="n">
        <v>9.495912899186157</v>
      </c>
    </row>
    <row r="8324">
      <c r="A8324" s="3" t="n">
        <v>45366.43178680556</v>
      </c>
      <c r="B8324" t="n">
        <v>0.33039584515</v>
      </c>
      <c r="C8324" t="n">
        <v>-0.517454310720048</v>
      </c>
      <c r="D8324" t="n">
        <v>-2.59771293845</v>
      </c>
      <c r="E8324" t="n">
        <v>-1.375532711102801</v>
      </c>
      <c r="F8324" t="n">
        <v>8.626311799349999</v>
      </c>
      <c r="G8324" t="n">
        <v>9.57680187445597</v>
      </c>
    </row>
    <row r="8325">
      <c r="A8325" s="3" t="n">
        <v>45366.43178737268</v>
      </c>
      <c r="B8325" t="n">
        <v>1.2928695094</v>
      </c>
      <c r="C8325" t="n">
        <v>-0.7411594272637551</v>
      </c>
      <c r="D8325" t="n">
        <v>-0.25617911795</v>
      </c>
      <c r="E8325" t="n">
        <v>-1.842748262511893</v>
      </c>
      <c r="F8325" t="n">
        <v>9.25119153735</v>
      </c>
      <c r="G8325" t="n">
        <v>9.417238238055154</v>
      </c>
    </row>
    <row r="8326">
      <c r="A8326" s="3" t="n">
        <v>45366.43178792824</v>
      </c>
      <c r="B8326" t="n">
        <v>-0.8331827906499999</v>
      </c>
      <c r="C8326" t="n">
        <v>-0.576864688010025</v>
      </c>
      <c r="D8326" t="n">
        <v>-2.98556594595</v>
      </c>
      <c r="E8326" t="n">
        <v>-1.664995507715506</v>
      </c>
      <c r="F8326" t="n">
        <v>9.926359776550001</v>
      </c>
      <c r="G8326" t="n">
        <v>9.125815940188369</v>
      </c>
    </row>
    <row r="8327">
      <c r="A8327" s="3" t="n">
        <v>45366.43178849537</v>
      </c>
      <c r="B8327" t="n">
        <v>-1.95367100635</v>
      </c>
      <c r="C8327" t="n">
        <v>-0.3741344185229614</v>
      </c>
      <c r="D8327" t="n">
        <v>-0.9840188742999999</v>
      </c>
      <c r="E8327" t="n">
        <v>-1.482505386611426</v>
      </c>
      <c r="F8327" t="n">
        <v>9.5720160921</v>
      </c>
      <c r="G8327" t="n">
        <v>9.014382519051889</v>
      </c>
    </row>
    <row r="8328">
      <c r="A8328" s="3" t="n">
        <v>45366.43178907407</v>
      </c>
      <c r="B8328" t="n">
        <v>-1.4963771102</v>
      </c>
      <c r="C8328" t="n">
        <v>-0.3426917840973203</v>
      </c>
      <c r="D8328" t="n">
        <v>-1.8124062131</v>
      </c>
      <c r="E8328" t="n">
        <v>-1.381519133733687</v>
      </c>
      <c r="F8328" t="n">
        <v>8.504209200199998</v>
      </c>
      <c r="G8328" t="n">
        <v>9.008533732410864</v>
      </c>
    </row>
    <row r="8329">
      <c r="A8329" s="3" t="n">
        <v>45366.43178962963</v>
      </c>
      <c r="B8329" t="n">
        <v>0.3136362803</v>
      </c>
      <c r="C8329" t="n">
        <v>-0.7050524620706314</v>
      </c>
      <c r="D8329" t="n">
        <v>-1.86268490765</v>
      </c>
      <c r="E8329" t="n">
        <v>-1.040353826715737</v>
      </c>
      <c r="F8329" t="n">
        <v>8.4371709408</v>
      </c>
      <c r="G8329" t="n">
        <v>9.231497018171821</v>
      </c>
    </row>
    <row r="8330">
      <c r="A8330" s="3" t="n">
        <v>45366.43179019676</v>
      </c>
      <c r="B8330" t="n">
        <v>0.6895251748</v>
      </c>
      <c r="C8330" t="n">
        <v>-0.6275616624707478</v>
      </c>
      <c r="D8330" t="n">
        <v>1.1157025705</v>
      </c>
      <c r="E8330" t="n">
        <v>-0.8900953981834524</v>
      </c>
      <c r="F8330" t="n">
        <v>8.609552234499999</v>
      </c>
      <c r="G8330" t="n">
        <v>9.108528439250374</v>
      </c>
    </row>
    <row r="8331">
      <c r="A8331" s="3" t="n">
        <v>45366.43179075231</v>
      </c>
      <c r="B8331" t="n">
        <v>0.18914085855</v>
      </c>
      <c r="C8331" t="n">
        <v>0.03294856097272739</v>
      </c>
      <c r="D8331" t="n">
        <v>-0.8619162751499999</v>
      </c>
      <c r="E8331" t="n">
        <v>-0.5030840481341505</v>
      </c>
      <c r="F8331" t="n">
        <v>10.0388910853</v>
      </c>
      <c r="G8331" t="n">
        <v>8.969246075156436</v>
      </c>
    </row>
    <row r="8332">
      <c r="A8332" s="3" t="n">
        <v>45366.43179133102</v>
      </c>
      <c r="B8332" t="n">
        <v>-0.7014990944499999</v>
      </c>
      <c r="C8332" t="n">
        <v>0.5625919204410273</v>
      </c>
      <c r="D8332" t="n">
        <v>-0.9337401797499999</v>
      </c>
      <c r="E8332" t="n">
        <v>-0.3174854704326349</v>
      </c>
      <c r="F8332" t="n">
        <v>9.552863704649999</v>
      </c>
      <c r="G8332" t="n">
        <v>9.07150454085259</v>
      </c>
    </row>
    <row r="8333">
      <c r="A8333" s="3" t="n">
        <v>45366.43179188657</v>
      </c>
      <c r="B8333" t="n">
        <v>-0.821208871</v>
      </c>
      <c r="C8333" t="n">
        <v>0.5135802267835681</v>
      </c>
      <c r="D8333" t="n">
        <v>-0.1292908736</v>
      </c>
      <c r="E8333" t="n">
        <v>0.06923014854195829</v>
      </c>
      <c r="F8333" t="n">
        <v>9.373303943149999</v>
      </c>
      <c r="G8333" t="n">
        <v>9.241474770212029</v>
      </c>
    </row>
    <row r="8334">
      <c r="A8334" s="3" t="n">
        <v>45366.4317924537</v>
      </c>
      <c r="B8334" t="n">
        <v>1.82438013275</v>
      </c>
      <c r="C8334" t="n">
        <v>0.3195437696850825</v>
      </c>
      <c r="D8334" t="n">
        <v>0.3399769422</v>
      </c>
      <c r="E8334" t="n">
        <v>0.1912118904459214</v>
      </c>
      <c r="F8334" t="n">
        <v>8.207322678100001</v>
      </c>
      <c r="G8334" t="n">
        <v>9.28014467709443</v>
      </c>
    </row>
    <row r="8335">
      <c r="A8335" s="3" t="n">
        <v>45366.43179300926</v>
      </c>
      <c r="B8335" t="n">
        <v>1.7070631788</v>
      </c>
      <c r="C8335" t="n">
        <v>0.3297066136717958</v>
      </c>
      <c r="D8335" t="n">
        <v>-0.02154521005</v>
      </c>
      <c r="E8335" t="n">
        <v>0.2294746499083923</v>
      </c>
      <c r="F8335" t="n">
        <v>8.89925048215</v>
      </c>
      <c r="G8335" t="n">
        <v>9.053582419361447</v>
      </c>
    </row>
    <row r="8336">
      <c r="A8336" s="3" t="n">
        <v>45366.43179356481</v>
      </c>
      <c r="B8336" t="n">
        <v>0.2465980209</v>
      </c>
      <c r="C8336" t="n">
        <v>0.599213723329489</v>
      </c>
      <c r="D8336" t="n">
        <v>1.40540081815</v>
      </c>
      <c r="E8336" t="n">
        <v>0.6292578014529155</v>
      </c>
      <c r="F8336" t="n">
        <v>9.567230446899998</v>
      </c>
      <c r="G8336" t="n">
        <v>8.867035728337321</v>
      </c>
    </row>
    <row r="8337">
      <c r="A8337" s="3" t="n">
        <v>45366.43179415509</v>
      </c>
      <c r="B8337" t="n">
        <v>-0.9840188742999999</v>
      </c>
      <c r="C8337" t="n">
        <v>0.8134692753735454</v>
      </c>
      <c r="D8337" t="n">
        <v>0.53151062335</v>
      </c>
      <c r="E8337" t="n">
        <v>0.7902499627297226</v>
      </c>
      <c r="F8337" t="n">
        <v>9.17697481015</v>
      </c>
      <c r="G8337" t="n">
        <v>8.869274319078229</v>
      </c>
    </row>
    <row r="8338">
      <c r="A8338" s="3" t="n">
        <v>45366.43179471065</v>
      </c>
      <c r="B8338" t="n">
        <v>0.5770036727</v>
      </c>
      <c r="C8338" t="n">
        <v>0.6002686125545472</v>
      </c>
      <c r="D8338" t="n">
        <v>0.3375841196</v>
      </c>
      <c r="E8338" t="n">
        <v>0.7817845607066456</v>
      </c>
      <c r="F8338" t="n">
        <v>8.89925048215</v>
      </c>
      <c r="G8338" t="n">
        <v>9.041271873306087</v>
      </c>
    </row>
    <row r="8339">
      <c r="A8339" s="3" t="n">
        <v>45366.4317952662</v>
      </c>
      <c r="B8339" t="n">
        <v>0.92895453455</v>
      </c>
      <c r="C8339" t="n">
        <v>0.01548234583962693</v>
      </c>
      <c r="D8339" t="n">
        <v>0.93613300235</v>
      </c>
      <c r="E8339" t="n">
        <v>0.2976304787998842</v>
      </c>
      <c r="F8339" t="n">
        <v>8.410830278900001</v>
      </c>
      <c r="G8339" t="n">
        <v>9.373284627021238</v>
      </c>
    </row>
    <row r="8340">
      <c r="A8340" s="3" t="n">
        <v>45366.43179583333</v>
      </c>
      <c r="B8340" t="n">
        <v>1.10133582825</v>
      </c>
      <c r="C8340" t="n">
        <v>0.02272152800419582</v>
      </c>
      <c r="D8340" t="n">
        <v>0.2298482627</v>
      </c>
      <c r="E8340" t="n">
        <v>0.2465699039314692</v>
      </c>
      <c r="F8340" t="n">
        <v>9.6965213205</v>
      </c>
      <c r="G8340" t="n">
        <v>9.372965739451308</v>
      </c>
    </row>
    <row r="8341">
      <c r="A8341" s="3" t="n">
        <v>45366.43179640047</v>
      </c>
      <c r="B8341" t="n">
        <v>-0.1987219556</v>
      </c>
      <c r="C8341" t="n">
        <v>0.2088951091418421</v>
      </c>
      <c r="D8341" t="n">
        <v>0.1364693414</v>
      </c>
      <c r="E8341" t="n">
        <v>-0.17842555042063</v>
      </c>
      <c r="F8341" t="n">
        <v>9.461887412599999</v>
      </c>
      <c r="G8341" t="n">
        <v>9.391354739776016</v>
      </c>
    </row>
    <row r="8342">
      <c r="A8342" s="3" t="n">
        <v>45366.43179696759</v>
      </c>
      <c r="B8342" t="n">
        <v>-1.1300595061</v>
      </c>
      <c r="C8342" t="n">
        <v>0.3351127523627051</v>
      </c>
      <c r="D8342" t="n">
        <v>-0.6512203999</v>
      </c>
      <c r="E8342" t="n">
        <v>-0.193996224688229</v>
      </c>
      <c r="F8342" t="n">
        <v>10.29985584845</v>
      </c>
      <c r="G8342" t="n">
        <v>9.551548996348277</v>
      </c>
    </row>
    <row r="8343">
      <c r="A8343" s="3" t="n">
        <v>45366.43179752315</v>
      </c>
      <c r="B8343" t="n">
        <v>-0.4333460568499999</v>
      </c>
      <c r="C8343" t="n">
        <v>-0.1425447782385785</v>
      </c>
      <c r="D8343" t="n">
        <v>-1.7310110181</v>
      </c>
      <c r="E8343" t="n">
        <v>-0.2840726137299542</v>
      </c>
      <c r="F8343" t="n">
        <v>9.914385856899999</v>
      </c>
      <c r="G8343" t="n">
        <v>9.852107731694431</v>
      </c>
    </row>
    <row r="8344">
      <c r="A8344" s="3" t="n">
        <v>45366.43179866898</v>
      </c>
      <c r="B8344" t="n">
        <v>1.17555255545</v>
      </c>
      <c r="C8344" t="n">
        <v>-0.3496525396954555</v>
      </c>
      <c r="D8344" t="n">
        <v>1.51552949765</v>
      </c>
      <c r="E8344" t="n">
        <v>-0.3982409472502343</v>
      </c>
      <c r="F8344" t="n">
        <v>8.987833951599999</v>
      </c>
      <c r="G8344" t="n">
        <v>10.03006503172205</v>
      </c>
    </row>
    <row r="8345">
      <c r="A8345" s="3" t="n">
        <v>45366.43179869213</v>
      </c>
      <c r="B8345" t="n">
        <v>0.01197391965</v>
      </c>
      <c r="C8345" t="n">
        <v>-0.3149626468569939</v>
      </c>
      <c r="D8345" t="n">
        <v>-1.18273102325</v>
      </c>
      <c r="E8345" t="n">
        <v>-0.1841969125312359</v>
      </c>
      <c r="F8345" t="n">
        <v>9.85214304935</v>
      </c>
      <c r="G8345" t="n">
        <v>9.837606690915877</v>
      </c>
    </row>
    <row r="8346">
      <c r="A8346" s="3" t="n">
        <v>45366.43179922453</v>
      </c>
      <c r="B8346" t="n">
        <v>-0.4453199764999999</v>
      </c>
      <c r="C8346" t="n">
        <v>-0.03697941415326339</v>
      </c>
      <c r="D8346" t="n">
        <v>0.6536132225</v>
      </c>
      <c r="E8346" t="n">
        <v>-0.06454753031526822</v>
      </c>
      <c r="F8346" t="n">
        <v>10.3118297681</v>
      </c>
      <c r="G8346" t="n">
        <v>9.810500607410749</v>
      </c>
    </row>
    <row r="8347">
      <c r="A8347" s="3" t="n">
        <v>45366.43179979167</v>
      </c>
      <c r="B8347" t="n">
        <v>-1.7310110181</v>
      </c>
      <c r="C8347" t="n">
        <v>-0.0880678316783218</v>
      </c>
      <c r="D8347" t="n">
        <v>-0.25857194055</v>
      </c>
      <c r="E8347" t="n">
        <v>0.2458892675590917</v>
      </c>
      <c r="F8347" t="n">
        <v>10.61109930615</v>
      </c>
      <c r="G8347" t="n">
        <v>9.816048131020658</v>
      </c>
    </row>
    <row r="8348">
      <c r="A8348" s="3" t="n">
        <v>45366.43180033565</v>
      </c>
      <c r="B8348" t="n">
        <v>0.39982692715</v>
      </c>
      <c r="C8348" t="n">
        <v>-0.6239115541909108</v>
      </c>
      <c r="D8348" t="n">
        <v>0.0287334845</v>
      </c>
      <c r="E8348" t="n">
        <v>0.1280825983108396</v>
      </c>
      <c r="F8348" t="n">
        <v>9.440332395899999</v>
      </c>
      <c r="G8348" t="n">
        <v>10.08701142533639</v>
      </c>
    </row>
    <row r="8349">
      <c r="A8349" s="3" t="n">
        <v>45366.43180091435</v>
      </c>
      <c r="B8349" t="n">
        <v>0.15801455145</v>
      </c>
      <c r="C8349" t="n">
        <v>-1.027247318998371</v>
      </c>
      <c r="D8349" t="n">
        <v>0.6775610618</v>
      </c>
      <c r="E8349" t="n">
        <v>-0.09195629412960404</v>
      </c>
      <c r="F8349" t="n">
        <v>9.229646327299999</v>
      </c>
      <c r="G8349" t="n">
        <v>10.27116312212474</v>
      </c>
    </row>
    <row r="8350">
      <c r="A8350" s="3" t="n">
        <v>45366.43180148148</v>
      </c>
      <c r="B8350" t="n">
        <v>-0.6655871421499999</v>
      </c>
      <c r="C8350" t="n">
        <v>-0.9088256653562963</v>
      </c>
      <c r="D8350" t="n">
        <v>-0.2681530376</v>
      </c>
      <c r="E8350" t="n">
        <v>0.1727775143630541</v>
      </c>
      <c r="F8350" t="n">
        <v>10.60152801575</v>
      </c>
      <c r="G8350" t="n">
        <v>10.21785403556879</v>
      </c>
    </row>
    <row r="8351">
      <c r="A8351" s="3" t="n">
        <v>45366.43180203703</v>
      </c>
      <c r="B8351" t="n">
        <v>-2.23857380215</v>
      </c>
      <c r="C8351" t="n">
        <v>-0.7303762498014006</v>
      </c>
      <c r="D8351" t="n">
        <v>0.32800302255</v>
      </c>
      <c r="E8351" t="n">
        <v>0.04242477944417261</v>
      </c>
      <c r="F8351" t="n">
        <v>10.81460690695</v>
      </c>
      <c r="G8351" t="n">
        <v>10.15488530732555</v>
      </c>
    </row>
    <row r="8352">
      <c r="A8352" s="3" t="n">
        <v>45366.43180260417</v>
      </c>
      <c r="B8352" t="n">
        <v>-1.92493752185</v>
      </c>
      <c r="C8352" t="n">
        <v>-0.6783832888252931</v>
      </c>
      <c r="D8352" t="n">
        <v>-1.1204882157</v>
      </c>
      <c r="E8352" t="n">
        <v>0.266089229250467</v>
      </c>
      <c r="F8352" t="n">
        <v>10.74517582495</v>
      </c>
      <c r="G8352" t="n">
        <v>10.24390621279979</v>
      </c>
    </row>
    <row r="8353">
      <c r="A8353" s="3" t="n">
        <v>45366.4318031713</v>
      </c>
      <c r="B8353" t="n">
        <v>0.14844326105</v>
      </c>
      <c r="C8353" t="n">
        <v>-1.072449231997789</v>
      </c>
      <c r="D8353" t="n">
        <v>1.04626168185</v>
      </c>
      <c r="E8353" t="n">
        <v>-0.1754043478629376</v>
      </c>
      <c r="F8353" t="n">
        <v>9.792283257749999</v>
      </c>
      <c r="G8353" t="n">
        <v>10.42833215289828</v>
      </c>
    </row>
    <row r="8354">
      <c r="A8354" s="3" t="n">
        <v>45366.43180373843</v>
      </c>
      <c r="B8354" t="n">
        <v>0.3711032493</v>
      </c>
      <c r="C8354" t="n">
        <v>-0.9687120194907952</v>
      </c>
      <c r="D8354" t="n">
        <v>0.22505281085</v>
      </c>
      <c r="E8354" t="n">
        <v>-0.04981794201526824</v>
      </c>
      <c r="F8354" t="n">
        <v>9.909600211699999</v>
      </c>
      <c r="G8354" t="n">
        <v>10.33313383514105</v>
      </c>
    </row>
    <row r="8355">
      <c r="A8355" s="3" t="n">
        <v>45366.43180429398</v>
      </c>
      <c r="B8355" t="n">
        <v>-0.5578512852499999</v>
      </c>
      <c r="C8355" t="n">
        <v>-0.5663028345227288</v>
      </c>
      <c r="D8355" t="n">
        <v>-0.1029502117</v>
      </c>
      <c r="E8355" t="n">
        <v>0.04670971401107241</v>
      </c>
      <c r="F8355" t="n">
        <v>10.0460695531</v>
      </c>
      <c r="G8355" t="n">
        <v>10.01594400434583</v>
      </c>
    </row>
    <row r="8356">
      <c r="A8356" s="3" t="n">
        <v>45366.43180486111</v>
      </c>
      <c r="B8356" t="n">
        <v>-1.4724292709</v>
      </c>
      <c r="C8356" t="n">
        <v>-0.07107135279428911</v>
      </c>
      <c r="D8356" t="n">
        <v>-0.0646454368</v>
      </c>
      <c r="E8356" t="n">
        <v>0.1061239773861309</v>
      </c>
      <c r="F8356" t="n">
        <v>10.4937823522</v>
      </c>
      <c r="G8356" t="n">
        <v>9.762421071267742</v>
      </c>
    </row>
    <row r="8357">
      <c r="A8357" s="3" t="n">
        <v>45366.43180545139</v>
      </c>
      <c r="B8357" t="n">
        <v>-1.14203342575</v>
      </c>
      <c r="C8357" t="n">
        <v>-0.0989757524717951</v>
      </c>
      <c r="D8357" t="n">
        <v>-1.8650875369</v>
      </c>
      <c r="E8357" t="n">
        <v>-0.05665390856363639</v>
      </c>
      <c r="F8357" t="n">
        <v>9.818623919649999</v>
      </c>
      <c r="G8357" t="n">
        <v>9.738306198887207</v>
      </c>
    </row>
    <row r="8358">
      <c r="A8358" s="3" t="n">
        <v>45366.43180599537</v>
      </c>
      <c r="B8358" t="n">
        <v>0.9026138726499999</v>
      </c>
      <c r="C8358" t="n">
        <v>-0.4979540957959222</v>
      </c>
      <c r="D8358" t="n">
        <v>2.2864596741</v>
      </c>
      <c r="E8358" t="n">
        <v>-0.6759194880242444</v>
      </c>
      <c r="F8358" t="n">
        <v>9.220075036899999</v>
      </c>
      <c r="G8358" t="n">
        <v>9.817063610771124</v>
      </c>
    </row>
    <row r="8359">
      <c r="A8359" s="3" t="n">
        <v>45366.43180711805</v>
      </c>
      <c r="B8359" t="n">
        <v>0.76375170865</v>
      </c>
      <c r="C8359" t="n">
        <v>-0.4519168116599082</v>
      </c>
      <c r="D8359" t="n">
        <v>-0.97204495465</v>
      </c>
      <c r="E8359" t="n">
        <v>-0.636937162760608</v>
      </c>
      <c r="F8359" t="n">
        <v>9.303863054499999</v>
      </c>
      <c r="G8359" t="n">
        <v>9.64719839714618</v>
      </c>
    </row>
    <row r="8360">
      <c r="A8360" s="3" t="n">
        <v>45366.43180768519</v>
      </c>
      <c r="B8360" t="n">
        <v>-0.05745716234999999</v>
      </c>
      <c r="C8360" t="n">
        <v>0.00138017740571092</v>
      </c>
      <c r="D8360" t="n">
        <v>-0.474053461</v>
      </c>
      <c r="E8360" t="n">
        <v>-0.271522204787763</v>
      </c>
      <c r="F8360" t="n">
        <v>9.5049778327</v>
      </c>
      <c r="G8360" t="n">
        <v>9.43822200024816</v>
      </c>
    </row>
    <row r="8361">
      <c r="A8361" s="3" t="n">
        <v>45366.43180825232</v>
      </c>
      <c r="B8361" t="n">
        <v>-1.4604651579</v>
      </c>
      <c r="C8361" t="n">
        <v>0.4075346111601411</v>
      </c>
      <c r="D8361" t="n">
        <v>-1.838746875</v>
      </c>
      <c r="E8361" t="n">
        <v>0.2941693256923086</v>
      </c>
      <c r="F8361" t="n">
        <v>10.211272379</v>
      </c>
      <c r="G8361" t="n">
        <v>9.247322093856319</v>
      </c>
    </row>
    <row r="8362">
      <c r="A8362" s="3" t="n">
        <v>45366.43180880787</v>
      </c>
      <c r="B8362" t="n">
        <v>-0.59854888275</v>
      </c>
      <c r="C8362" t="n">
        <v>0.3687532422138706</v>
      </c>
      <c r="D8362" t="n">
        <v>-0.19392650375</v>
      </c>
      <c r="E8362" t="n">
        <v>0.5545071033033815</v>
      </c>
      <c r="F8362" t="n">
        <v>9.2966845867</v>
      </c>
      <c r="G8362" t="n">
        <v>9.293436299617625</v>
      </c>
    </row>
    <row r="8363">
      <c r="A8363" s="3" t="n">
        <v>45366.431809375</v>
      </c>
      <c r="B8363" t="n">
        <v>1.67833950095</v>
      </c>
      <c r="C8363" t="n">
        <v>-0.0348469592537298</v>
      </c>
      <c r="D8363" t="n">
        <v>2.64319618115</v>
      </c>
      <c r="E8363" t="n">
        <v>0.4135338350124719</v>
      </c>
      <c r="F8363" t="n">
        <v>8.525754410249998</v>
      </c>
      <c r="G8363" t="n">
        <v>9.350261881704572</v>
      </c>
    </row>
    <row r="8364">
      <c r="A8364" s="3" t="n">
        <v>45366.43180994213</v>
      </c>
      <c r="B8364" t="n">
        <v>1.6352392742</v>
      </c>
      <c r="C8364" t="n">
        <v>0.09022035706433579</v>
      </c>
      <c r="D8364" t="n">
        <v>2.4109649025</v>
      </c>
      <c r="E8364" t="n">
        <v>0.9071067584874151</v>
      </c>
      <c r="F8364" t="n">
        <v>9.042898291349999</v>
      </c>
      <c r="G8364" t="n">
        <v>9.306509066972751</v>
      </c>
    </row>
    <row r="8365">
      <c r="A8365" s="3" t="n">
        <v>45366.43181050926</v>
      </c>
      <c r="B8365" t="n">
        <v>0.05267151714999999</v>
      </c>
      <c r="C8365" t="n">
        <v>0.5316455390803045</v>
      </c>
      <c r="D8365" t="n">
        <v>1.156400168</v>
      </c>
      <c r="E8365" t="n">
        <v>1.203357859957929</v>
      </c>
      <c r="F8365" t="n">
        <v>9.311051328949999</v>
      </c>
      <c r="G8365" t="n">
        <v>9.073891671480911</v>
      </c>
    </row>
    <row r="8366">
      <c r="A8366" s="3" t="n">
        <v>45366.43181106482</v>
      </c>
      <c r="B8366" t="n">
        <v>-1.0151451814</v>
      </c>
      <c r="C8366" t="n">
        <v>0.9250820964848511</v>
      </c>
      <c r="D8366" t="n">
        <v>-0.7781184509</v>
      </c>
      <c r="E8366" t="n">
        <v>1.781587912531707</v>
      </c>
      <c r="F8366" t="n">
        <v>9.701306965699999</v>
      </c>
      <c r="G8366" t="n">
        <v>8.933130309123568</v>
      </c>
    </row>
    <row r="8367">
      <c r="A8367" s="3" t="n">
        <v>45366.43181163194</v>
      </c>
      <c r="B8367" t="n">
        <v>-0.2298482627</v>
      </c>
      <c r="C8367" t="n">
        <v>0.6434584935733119</v>
      </c>
      <c r="D8367" t="n">
        <v>0.96965213205</v>
      </c>
      <c r="E8367" t="n">
        <v>1.146230420497439</v>
      </c>
      <c r="F8367" t="n">
        <v>9.169796342349999</v>
      </c>
      <c r="G8367" t="n">
        <v>9.13400819614886</v>
      </c>
    </row>
    <row r="8368">
      <c r="A8368" s="3" t="n">
        <v>45366.4318121875</v>
      </c>
      <c r="B8368" t="n">
        <v>2.2050644791</v>
      </c>
      <c r="C8368" t="n">
        <v>0.3215085285836838</v>
      </c>
      <c r="D8368" t="n">
        <v>1.65439166165</v>
      </c>
      <c r="E8368" t="n">
        <v>0.8046242028379975</v>
      </c>
      <c r="F8368" t="n">
        <v>8.73644047885</v>
      </c>
      <c r="G8368" t="n">
        <v>9.154272209666109</v>
      </c>
    </row>
    <row r="8369">
      <c r="A8369" s="3" t="n">
        <v>45366.4318127662</v>
      </c>
      <c r="B8369" t="n">
        <v>1.62087253195</v>
      </c>
      <c r="C8369" t="n">
        <v>0.3006368227969703</v>
      </c>
      <c r="D8369" t="n">
        <v>2.35829338535</v>
      </c>
      <c r="E8369" t="n">
        <v>0.8343917060002353</v>
      </c>
      <c r="F8369" t="n">
        <v>8.42998266635</v>
      </c>
      <c r="G8369" t="n">
        <v>9.176635189173219</v>
      </c>
    </row>
    <row r="8370">
      <c r="A8370" s="3" t="n">
        <v>45366.43181332176</v>
      </c>
      <c r="B8370" t="n">
        <v>0.07901217904999999</v>
      </c>
      <c r="C8370" t="n">
        <v>0.613803709737764</v>
      </c>
      <c r="D8370" t="n">
        <v>1.642417742</v>
      </c>
      <c r="E8370" t="n">
        <v>1.266615644353267</v>
      </c>
      <c r="F8370" t="n">
        <v>9.737218918</v>
      </c>
      <c r="G8370" t="n">
        <v>9.273696976164361</v>
      </c>
    </row>
    <row r="8371">
      <c r="A8371" s="3" t="n">
        <v>45366.43181388889</v>
      </c>
      <c r="B8371" t="n">
        <v>-1.2234384274</v>
      </c>
      <c r="C8371" t="n">
        <v>0.683442994460841</v>
      </c>
      <c r="D8371" t="n">
        <v>-2.08774752515</v>
      </c>
      <c r="E8371" t="n">
        <v>1.674390141259562</v>
      </c>
      <c r="F8371" t="n">
        <v>10.00057650375</v>
      </c>
      <c r="G8371" t="n">
        <v>9.53773416961716</v>
      </c>
    </row>
    <row r="8372">
      <c r="A8372" s="3" t="n">
        <v>45366.43181445602</v>
      </c>
      <c r="B8372" t="n">
        <v>0.55545846265</v>
      </c>
      <c r="C8372" t="n">
        <v>0.297213181840094</v>
      </c>
      <c r="D8372" t="n">
        <v>2.80600618445</v>
      </c>
      <c r="E8372" t="n">
        <v>1.055642599799653</v>
      </c>
      <c r="F8372" t="n">
        <v>9.13627721265</v>
      </c>
      <c r="G8372" t="n">
        <v>9.852093673210167</v>
      </c>
    </row>
    <row r="8373">
      <c r="A8373" s="3" t="n">
        <v>45366.43181502315</v>
      </c>
      <c r="B8373" t="n">
        <v>0.5099654133</v>
      </c>
      <c r="C8373" t="n">
        <v>-0.1984873274983689</v>
      </c>
      <c r="D8373" t="n">
        <v>1.44609841565</v>
      </c>
      <c r="E8373" t="n">
        <v>0.844366417750352</v>
      </c>
      <c r="F8373" t="n">
        <v>10.4554775773</v>
      </c>
      <c r="G8373" t="n">
        <v>10.06378877523126</v>
      </c>
    </row>
    <row r="8374">
      <c r="A8374" s="3" t="n">
        <v>45366.4318155787</v>
      </c>
      <c r="B8374" t="n">
        <v>0.9121949697</v>
      </c>
      <c r="C8374" t="n">
        <v>-0.1015414829986017</v>
      </c>
      <c r="D8374" t="n">
        <v>2.15478578455</v>
      </c>
      <c r="E8374" t="n">
        <v>0.7230596431064122</v>
      </c>
      <c r="F8374" t="n">
        <v>10.2567556217</v>
      </c>
      <c r="G8374" t="n">
        <v>10.0942878681991</v>
      </c>
    </row>
    <row r="8375">
      <c r="A8375" s="3" t="n">
        <v>45366.43181614584</v>
      </c>
      <c r="B8375" t="n">
        <v>-0.6368536576499999</v>
      </c>
      <c r="C8375" t="n">
        <v>0.07935644046958074</v>
      </c>
      <c r="D8375" t="n">
        <v>0.28730542505</v>
      </c>
      <c r="E8375" t="n">
        <v>0.9611018990755272</v>
      </c>
      <c r="F8375" t="n">
        <v>10.4866038844</v>
      </c>
      <c r="G8375" t="n">
        <v>10.02053116203546</v>
      </c>
    </row>
    <row r="8376">
      <c r="A8376" s="3" t="n">
        <v>45366.43181671296</v>
      </c>
      <c r="B8376" t="n">
        <v>-0.9959829872999999</v>
      </c>
      <c r="C8376" t="n">
        <v>-0.08022918660093248</v>
      </c>
      <c r="D8376" t="n">
        <v>-1.6950990658</v>
      </c>
      <c r="E8376" t="n">
        <v>1.231288822169934</v>
      </c>
      <c r="F8376" t="n">
        <v>9.727637820949999</v>
      </c>
      <c r="G8376" t="n">
        <v>10.22497066889735</v>
      </c>
    </row>
    <row r="8377">
      <c r="A8377" s="3" t="n">
        <v>45366.43181726852</v>
      </c>
      <c r="B8377" t="n">
        <v>-0.1987219556</v>
      </c>
      <c r="C8377" t="n">
        <v>-0.5583004252481367</v>
      </c>
      <c r="D8377" t="n">
        <v>2.3918027084</v>
      </c>
      <c r="E8377" t="n">
        <v>0.6530575351926591</v>
      </c>
      <c r="F8377" t="n">
        <v>9.801864354799999</v>
      </c>
      <c r="G8377" t="n">
        <v>10.28779360037206</v>
      </c>
    </row>
    <row r="8378">
      <c r="A8378" s="3" t="n">
        <v>45366.43181783565</v>
      </c>
      <c r="B8378" t="n">
        <v>0.5147510585</v>
      </c>
      <c r="C8378" t="n">
        <v>-0.6130989567785565</v>
      </c>
      <c r="D8378" t="n">
        <v>1.10612147345</v>
      </c>
      <c r="E8378" t="n">
        <v>0.7181804118339179</v>
      </c>
      <c r="F8378" t="n">
        <v>10.0508551983</v>
      </c>
      <c r="G8378" t="n">
        <v>10.19107685201751</v>
      </c>
    </row>
    <row r="8379">
      <c r="A8379" s="3" t="n">
        <v>45366.43181840278</v>
      </c>
      <c r="B8379" t="n">
        <v>-0.8858543077999999</v>
      </c>
      <c r="C8379" t="n">
        <v>-0.4586597864782064</v>
      </c>
      <c r="D8379" t="n">
        <v>1.58496057965</v>
      </c>
      <c r="E8379" t="n">
        <v>0.9903826357923105</v>
      </c>
      <c r="F8379" t="n">
        <v>10.80742843915</v>
      </c>
      <c r="G8379" t="n">
        <v>10.23081291777171</v>
      </c>
    </row>
    <row r="8380">
      <c r="A8380" s="3" t="n">
        <v>45366.4318189699</v>
      </c>
      <c r="B8380" t="n">
        <v>-1.41736493115</v>
      </c>
      <c r="C8380" t="n">
        <v>-0.1217357984369467</v>
      </c>
      <c r="D8380" t="n">
        <v>0.69910627185</v>
      </c>
      <c r="E8380" t="n">
        <v>1.481000443015272</v>
      </c>
      <c r="F8380" t="n">
        <v>10.88643081155</v>
      </c>
      <c r="G8380" t="n">
        <v>10.28229689303942</v>
      </c>
    </row>
    <row r="8381">
      <c r="A8381" s="3" t="n">
        <v>45366.43181953704</v>
      </c>
      <c r="B8381" t="n">
        <v>-0.1723812937</v>
      </c>
      <c r="C8381" t="n">
        <v>-0.1386053623540796</v>
      </c>
      <c r="D8381" t="n">
        <v>0.3064578125</v>
      </c>
      <c r="E8381" t="n">
        <v>1.226674896211892</v>
      </c>
      <c r="F8381" t="n">
        <v>9.457091960749999</v>
      </c>
      <c r="G8381" t="n">
        <v>10.25893573829012</v>
      </c>
    </row>
    <row r="8382">
      <c r="A8382" s="3" t="n">
        <v>45366.43182009259</v>
      </c>
      <c r="B8382" t="n">
        <v>1.03190474625</v>
      </c>
      <c r="C8382" t="n">
        <v>-0.2674443528370637</v>
      </c>
      <c r="D8382" t="n">
        <v>1.4652508031</v>
      </c>
      <c r="E8382" t="n">
        <v>0.5635198946991857</v>
      </c>
      <c r="F8382" t="n">
        <v>10.2830962836</v>
      </c>
      <c r="G8382" t="n">
        <v>10.19745620356879</v>
      </c>
    </row>
    <row r="8383">
      <c r="A8383" s="3" t="n">
        <v>45366.43182065972</v>
      </c>
      <c r="B8383" t="n">
        <v>0.4094080242</v>
      </c>
      <c r="C8383" t="n">
        <v>-0.2678469283921919</v>
      </c>
      <c r="D8383" t="n">
        <v>1.7310110181</v>
      </c>
      <c r="E8383" t="n">
        <v>0.212084670620863</v>
      </c>
      <c r="F8383" t="n">
        <v>10.05804347275</v>
      </c>
      <c r="G8383" t="n">
        <v>9.983719695335692</v>
      </c>
    </row>
    <row r="8384">
      <c r="A8384" s="3" t="n">
        <v>45366.43182123842</v>
      </c>
      <c r="B8384" t="n">
        <v>-0.4668651865499999</v>
      </c>
      <c r="C8384" t="n">
        <v>0.1524710053624713</v>
      </c>
      <c r="D8384" t="n">
        <v>-0.4309532342499999</v>
      </c>
      <c r="E8384" t="n">
        <v>0.02357328927610736</v>
      </c>
      <c r="F8384" t="n">
        <v>9.904814566500001</v>
      </c>
      <c r="G8384" t="n">
        <v>9.738612971015414</v>
      </c>
    </row>
    <row r="8385">
      <c r="A8385" s="3" t="n">
        <v>45366.43182179398</v>
      </c>
      <c r="B8385" t="n">
        <v>-1.029502117</v>
      </c>
      <c r="C8385" t="n">
        <v>0.3191884900713297</v>
      </c>
      <c r="D8385" t="n">
        <v>-2.35829338535</v>
      </c>
      <c r="E8385" t="n">
        <v>-0.09182830477447572</v>
      </c>
      <c r="F8385" t="n">
        <v>9.3349893616</v>
      </c>
      <c r="G8385" t="n">
        <v>9.634675830860633</v>
      </c>
    </row>
    <row r="8386">
      <c r="A8386" s="3" t="n">
        <v>45366.43182234954</v>
      </c>
      <c r="B8386" t="n">
        <v>0.16040737405</v>
      </c>
      <c r="C8386" t="n">
        <v>0.02477376953578096</v>
      </c>
      <c r="D8386" t="n">
        <v>0.0742167272</v>
      </c>
      <c r="E8386" t="n">
        <v>-0.8072150100432425</v>
      </c>
      <c r="F8386" t="n">
        <v>9.962271728849998</v>
      </c>
      <c r="G8386" t="n">
        <v>9.652349974404924</v>
      </c>
    </row>
    <row r="8387">
      <c r="A8387" s="3" t="n">
        <v>45366.43182291667</v>
      </c>
      <c r="B8387" t="n">
        <v>0.7062847396499999</v>
      </c>
      <c r="C8387" t="n">
        <v>-0.2952302726382294</v>
      </c>
      <c r="D8387" t="n">
        <v>-0.8667019203499999</v>
      </c>
      <c r="E8387" t="n">
        <v>-1.184215667766437</v>
      </c>
      <c r="F8387" t="n">
        <v>9.107543728149999</v>
      </c>
      <c r="G8387" t="n">
        <v>9.474497621533825</v>
      </c>
    </row>
    <row r="8388">
      <c r="A8388" s="3" t="n">
        <v>45366.43182349537</v>
      </c>
      <c r="B8388" t="n">
        <v>1.1228810383</v>
      </c>
      <c r="C8388" t="n">
        <v>-0.05355000097167852</v>
      </c>
      <c r="D8388" t="n">
        <v>0.25139347275</v>
      </c>
      <c r="E8388" t="n">
        <v>-1.230547585729607</v>
      </c>
      <c r="F8388" t="n">
        <v>9.4259754603</v>
      </c>
      <c r="G8388" t="n">
        <v>9.388981393320073</v>
      </c>
    </row>
    <row r="8389">
      <c r="A8389" s="3" t="n">
        <v>45366.43182405092</v>
      </c>
      <c r="B8389" t="n">
        <v>-0.6679799647499999</v>
      </c>
      <c r="C8389" t="n">
        <v>0.4066385485182996</v>
      </c>
      <c r="D8389" t="n">
        <v>-1.89141839215</v>
      </c>
      <c r="E8389" t="n">
        <v>-0.7738015132794893</v>
      </c>
      <c r="F8389" t="n">
        <v>9.449913492949999</v>
      </c>
      <c r="G8389" t="n">
        <v>9.207860385708884</v>
      </c>
    </row>
    <row r="8390">
      <c r="A8390" s="3" t="n">
        <v>45366.43182460648</v>
      </c>
      <c r="B8390" t="n">
        <v>-1.0845762634</v>
      </c>
      <c r="C8390" t="n">
        <v>0.5787266713878805</v>
      </c>
      <c r="D8390" t="n">
        <v>-2.90895639615</v>
      </c>
      <c r="E8390" t="n">
        <v>-0.519082603228556</v>
      </c>
      <c r="F8390" t="n">
        <v>9.28471066705</v>
      </c>
      <c r="G8390" t="n">
        <v>9.17730028120527</v>
      </c>
    </row>
    <row r="8391">
      <c r="A8391" s="3" t="n">
        <v>45366.43182517361</v>
      </c>
      <c r="B8391" t="n">
        <v>0.4477127990999999</v>
      </c>
      <c r="C8391" t="n">
        <v>0.3138259212519822</v>
      </c>
      <c r="D8391" t="n">
        <v>1.07020952115</v>
      </c>
      <c r="E8391" t="n">
        <v>-0.9558103313165527</v>
      </c>
      <c r="F8391" t="n">
        <v>8.966288741549999</v>
      </c>
      <c r="G8391" t="n">
        <v>9.051584925910864</v>
      </c>
    </row>
    <row r="8392">
      <c r="A8392" s="3" t="n">
        <v>45366.43182574074</v>
      </c>
      <c r="B8392" t="n">
        <v>2.29125512595</v>
      </c>
      <c r="C8392" t="n">
        <v>0.1335130136038464</v>
      </c>
      <c r="D8392" t="n">
        <v>-0.26335758575</v>
      </c>
      <c r="E8392" t="n">
        <v>-1.110769414082171</v>
      </c>
      <c r="F8392" t="n">
        <v>8.7819335282</v>
      </c>
      <c r="G8392" t="n">
        <v>8.993910897153988</v>
      </c>
    </row>
    <row r="8393">
      <c r="A8393" s="3" t="n">
        <v>45366.43182630787</v>
      </c>
      <c r="B8393" t="n">
        <v>1.06781669855</v>
      </c>
      <c r="C8393" t="n">
        <v>0.4299192384470872</v>
      </c>
      <c r="D8393" t="n">
        <v>-0.0622526142</v>
      </c>
      <c r="E8393" t="n">
        <v>-0.8508400411538486</v>
      </c>
      <c r="F8393" t="n">
        <v>8.59039984705</v>
      </c>
      <c r="G8393" t="n">
        <v>8.884865155269605</v>
      </c>
    </row>
    <row r="8394">
      <c r="A8394" s="3" t="n">
        <v>45366.43182686342</v>
      </c>
      <c r="B8394" t="n">
        <v>-0.7230443045</v>
      </c>
      <c r="C8394" t="n">
        <v>0.9730904258335691</v>
      </c>
      <c r="D8394" t="n">
        <v>-1.6711512265</v>
      </c>
      <c r="E8394" t="n">
        <v>-0.1917198474847324</v>
      </c>
      <c r="F8394" t="n">
        <v>9.421180008449999</v>
      </c>
      <c r="G8394" t="n">
        <v>8.702905964824964</v>
      </c>
    </row>
    <row r="8395">
      <c r="A8395" s="3" t="n">
        <v>45366.43182743056</v>
      </c>
      <c r="B8395" t="n">
        <v>-0.49081302585</v>
      </c>
      <c r="C8395" t="n">
        <v>1.089196407094176</v>
      </c>
      <c r="D8395" t="n">
        <v>-2.12126665485</v>
      </c>
      <c r="E8395" t="n">
        <v>-0.04091926436491841</v>
      </c>
      <c r="F8395" t="n">
        <v>8.602363960049999</v>
      </c>
      <c r="G8395" t="n">
        <v>8.693831521832308</v>
      </c>
    </row>
    <row r="8396">
      <c r="A8396" s="3" t="n">
        <v>45366.43182799769</v>
      </c>
      <c r="B8396" t="n">
        <v>1.3311742843</v>
      </c>
      <c r="C8396" t="n">
        <v>0.7089642181730789</v>
      </c>
      <c r="D8396" t="n">
        <v>0.3327984744</v>
      </c>
      <c r="E8396" t="n">
        <v>-0.4036658077275069</v>
      </c>
      <c r="F8396" t="n">
        <v>8.535325700650001</v>
      </c>
      <c r="G8396" t="n">
        <v>8.79005192568464</v>
      </c>
    </row>
    <row r="8397">
      <c r="A8397" s="3" t="n">
        <v>45366.43182856481</v>
      </c>
      <c r="B8397" t="n">
        <v>2.63601771335</v>
      </c>
      <c r="C8397" t="n">
        <v>0.230195381535082</v>
      </c>
      <c r="D8397" t="n">
        <v>2.26730728665</v>
      </c>
      <c r="E8397" t="n">
        <v>-0.405948448385782</v>
      </c>
      <c r="F8397" t="n">
        <v>8.79869309305</v>
      </c>
      <c r="G8397" t="n">
        <v>8.894415049342333</v>
      </c>
    </row>
    <row r="8398">
      <c r="A8398" s="3" t="n">
        <v>45366.4318296875</v>
      </c>
      <c r="B8398" t="n">
        <v>0.76375170865</v>
      </c>
      <c r="C8398" t="n">
        <v>0.4146484327918426</v>
      </c>
      <c r="D8398" t="n">
        <v>0.15083608365</v>
      </c>
      <c r="E8398" t="n">
        <v>-0.1378141782907929</v>
      </c>
      <c r="F8398" t="n">
        <v>8.422804198549999</v>
      </c>
      <c r="G8398" t="n">
        <v>8.858496262104454</v>
      </c>
    </row>
    <row r="8399">
      <c r="A8399" s="3" t="n">
        <v>45366.43183026621</v>
      </c>
      <c r="B8399" t="n">
        <v>-0.7374110467499999</v>
      </c>
      <c r="C8399" t="n">
        <v>0.6917285393226126</v>
      </c>
      <c r="D8399" t="n">
        <v>-1.5275034173</v>
      </c>
      <c r="E8399" t="n">
        <v>0.4223117697134046</v>
      </c>
      <c r="F8399" t="n">
        <v>9.57920436655</v>
      </c>
      <c r="G8399" t="n">
        <v>8.892434768962728</v>
      </c>
    </row>
    <row r="8400">
      <c r="A8400" s="3" t="n">
        <v>45366.43183082176</v>
      </c>
      <c r="B8400" t="n">
        <v>-0.92895453455</v>
      </c>
      <c r="C8400" t="n">
        <v>0.7355051963293728</v>
      </c>
      <c r="D8400" t="n">
        <v>-0.9959829872999999</v>
      </c>
      <c r="E8400" t="n">
        <v>0.1278476044600237</v>
      </c>
      <c r="F8400" t="n">
        <v>9.272746554049998</v>
      </c>
      <c r="G8400" t="n">
        <v>8.989435704433358</v>
      </c>
    </row>
    <row r="8401">
      <c r="A8401" s="3" t="n">
        <v>45366.43183137732</v>
      </c>
      <c r="B8401" t="n">
        <v>0.22265998825</v>
      </c>
      <c r="C8401" t="n">
        <v>0.397286684769465</v>
      </c>
      <c r="D8401" t="n">
        <v>-0.2681530376</v>
      </c>
      <c r="E8401" t="n">
        <v>-0.5831075465376472</v>
      </c>
      <c r="F8401" t="n">
        <v>8.91121459515</v>
      </c>
      <c r="G8401" t="n">
        <v>9.119241507165992</v>
      </c>
    </row>
    <row r="8402">
      <c r="A8402" s="3" t="n">
        <v>45366.43183194444</v>
      </c>
      <c r="B8402" t="n">
        <v>2.3199788038</v>
      </c>
      <c r="C8402" t="n">
        <v>0.3022156705876466</v>
      </c>
      <c r="D8402" t="n">
        <v>1.4987699328</v>
      </c>
      <c r="E8402" t="n">
        <v>-1.102274980717602</v>
      </c>
      <c r="F8402" t="n">
        <v>8.619123524899999</v>
      </c>
      <c r="G8402" t="n">
        <v>9.236260809858067</v>
      </c>
    </row>
    <row r="8403">
      <c r="A8403" s="3" t="n">
        <v>45366.43183251157</v>
      </c>
      <c r="B8403" t="n">
        <v>1.1516145228</v>
      </c>
      <c r="C8403" t="n">
        <v>0.4826293192766913</v>
      </c>
      <c r="D8403" t="n">
        <v>-0.4309532342499999</v>
      </c>
      <c r="E8403" t="n">
        <v>-0.8514483049064125</v>
      </c>
      <c r="F8403" t="n">
        <v>9.598356753999999</v>
      </c>
      <c r="G8403" t="n">
        <v>9.270705787899093</v>
      </c>
    </row>
    <row r="8404">
      <c r="A8404" s="3" t="n">
        <v>45366.43183307871</v>
      </c>
      <c r="B8404" t="n">
        <v>0.3782817171</v>
      </c>
      <c r="C8404" t="n">
        <v>0.794428258550119</v>
      </c>
      <c r="D8404" t="n">
        <v>-3.67749375</v>
      </c>
      <c r="E8404" t="n">
        <v>-0.692649175737764</v>
      </c>
      <c r="F8404" t="n">
        <v>9.042898291349999</v>
      </c>
      <c r="G8404" t="n">
        <v>9.20643106075655</v>
      </c>
    </row>
    <row r="8405">
      <c r="A8405" s="3" t="n">
        <v>45366.43183363426</v>
      </c>
      <c r="B8405" t="n">
        <v>-0.80444930615</v>
      </c>
      <c r="C8405" t="n">
        <v>0.716887739920515</v>
      </c>
      <c r="D8405" t="n">
        <v>-1.48440319055</v>
      </c>
      <c r="E8405" t="n">
        <v>-1.179643985839164</v>
      </c>
      <c r="F8405" t="n">
        <v>9.88566217905</v>
      </c>
      <c r="G8405" t="n">
        <v>9.239793832680327</v>
      </c>
    </row>
    <row r="8406">
      <c r="A8406" s="3" t="n">
        <v>45366.43183420139</v>
      </c>
      <c r="B8406" t="n">
        <v>0.3782817171</v>
      </c>
      <c r="C8406" t="n">
        <v>0.1133141491600237</v>
      </c>
      <c r="D8406" t="n">
        <v>-0.7422064986</v>
      </c>
      <c r="E8406" t="n">
        <v>-1.590514412433338</v>
      </c>
      <c r="F8406" t="n">
        <v>9.34696328125</v>
      </c>
      <c r="G8406" t="n">
        <v>9.392404142763313</v>
      </c>
    </row>
    <row r="8407">
      <c r="A8407" s="3" t="n">
        <v>45366.43183475694</v>
      </c>
      <c r="B8407" t="n">
        <v>0.05027869455</v>
      </c>
      <c r="C8407" t="n">
        <v>-0.5637373783078106</v>
      </c>
      <c r="D8407" t="n">
        <v>0.15562172885</v>
      </c>
      <c r="E8407" t="n">
        <v>-1.917125896493595</v>
      </c>
      <c r="F8407" t="n">
        <v>8.971074386749999</v>
      </c>
      <c r="G8407" t="n">
        <v>9.529151842151775</v>
      </c>
    </row>
    <row r="8408">
      <c r="A8408" s="3" t="n">
        <v>45366.43183533565</v>
      </c>
      <c r="B8408" t="n">
        <v>0.6679799647499999</v>
      </c>
      <c r="C8408" t="n">
        <v>-0.6608070517657362</v>
      </c>
      <c r="D8408" t="n">
        <v>-1.9800018616</v>
      </c>
      <c r="E8408" t="n">
        <v>-1.4410377042042</v>
      </c>
      <c r="F8408" t="n">
        <v>9.464280235199999</v>
      </c>
      <c r="G8408" t="n">
        <v>9.571917888444084</v>
      </c>
    </row>
    <row r="8409">
      <c r="A8409" s="3" t="n">
        <v>45366.43183589121</v>
      </c>
      <c r="B8409" t="n">
        <v>-1.54426298215</v>
      </c>
      <c r="C8409" t="n">
        <v>-0.6400575290658526</v>
      </c>
      <c r="D8409" t="n">
        <v>-3.21062856345</v>
      </c>
      <c r="E8409" t="n">
        <v>-0.9999360730602589</v>
      </c>
      <c r="F8409" t="n">
        <v>9.5049778327</v>
      </c>
      <c r="G8409" t="n">
        <v>9.600056001850259</v>
      </c>
    </row>
    <row r="8410">
      <c r="A8410" s="3" t="n">
        <v>45366.43183645833</v>
      </c>
      <c r="B8410" t="n">
        <v>-2.2122429469</v>
      </c>
      <c r="C8410" t="n">
        <v>-0.6956944034449902</v>
      </c>
      <c r="D8410" t="n">
        <v>-0.9145877922999999</v>
      </c>
      <c r="E8410" t="n">
        <v>-1.214119321062474</v>
      </c>
      <c r="F8410" t="n">
        <v>10.26633671875</v>
      </c>
      <c r="G8410" t="n">
        <v>9.544503226924151</v>
      </c>
    </row>
    <row r="8411">
      <c r="A8411" s="3" t="n">
        <v>45366.43183702546</v>
      </c>
      <c r="B8411" t="n">
        <v>-0.8451567102999999</v>
      </c>
      <c r="C8411" t="n">
        <v>-1.016628431497672</v>
      </c>
      <c r="D8411" t="n">
        <v>-0.8619162751499999</v>
      </c>
      <c r="E8411" t="n">
        <v>-1.384118673200703</v>
      </c>
      <c r="F8411" t="n">
        <v>9.8114356452</v>
      </c>
      <c r="G8411" t="n">
        <v>9.712661214794782</v>
      </c>
    </row>
    <row r="8412">
      <c r="A8412" s="3" t="n">
        <v>45366.43183759259</v>
      </c>
      <c r="B8412" t="n">
        <v>0.29687671545</v>
      </c>
      <c r="C8412" t="n">
        <v>-0.925503439544991</v>
      </c>
      <c r="D8412" t="n">
        <v>0.4453199764999999</v>
      </c>
      <c r="E8412" t="n">
        <v>-1.081288429687066</v>
      </c>
      <c r="F8412" t="n">
        <v>9.514558929750001</v>
      </c>
      <c r="G8412" t="n">
        <v>9.797334185405155</v>
      </c>
    </row>
    <row r="8413">
      <c r="A8413" s="3" t="n">
        <v>45366.43183814815</v>
      </c>
      <c r="B8413" t="n">
        <v>-0.474053461</v>
      </c>
      <c r="C8413" t="n">
        <v>-0.821575854587648</v>
      </c>
      <c r="D8413" t="n">
        <v>-1.27132429935</v>
      </c>
      <c r="E8413" t="n">
        <v>-0.3295697320396279</v>
      </c>
      <c r="F8413" t="n">
        <v>9.150634148249999</v>
      </c>
      <c r="G8413" t="n">
        <v>9.736279628376485</v>
      </c>
    </row>
    <row r="8414">
      <c r="A8414" s="3" t="n">
        <v>45366.43183871527</v>
      </c>
      <c r="B8414" t="n">
        <v>-1.1899192977</v>
      </c>
      <c r="C8414" t="n">
        <v>-0.3227218100648026</v>
      </c>
      <c r="D8414" t="n">
        <v>-1.503555578</v>
      </c>
      <c r="E8414" t="n">
        <v>-0.339864680059791</v>
      </c>
      <c r="F8414" t="n">
        <v>9.904814566500001</v>
      </c>
      <c r="G8414" t="n">
        <v>9.680102633889653</v>
      </c>
    </row>
    <row r="8415">
      <c r="A8415" s="3" t="n">
        <v>45366.43183928241</v>
      </c>
      <c r="B8415" t="n">
        <v>-0.821208871</v>
      </c>
      <c r="C8415" t="n">
        <v>-0.1755194902779724</v>
      </c>
      <c r="D8415" t="n">
        <v>-0.6775610618</v>
      </c>
      <c r="E8415" t="n">
        <v>-0.6703311605209809</v>
      </c>
      <c r="F8415" t="n">
        <v>10.16577932965</v>
      </c>
      <c r="G8415" t="n">
        <v>9.596378142351076</v>
      </c>
    </row>
    <row r="8416">
      <c r="A8416" s="3" t="n">
        <v>45366.43183984954</v>
      </c>
      <c r="B8416" t="n">
        <v>0.4788391062</v>
      </c>
      <c r="C8416" t="n">
        <v>-0.4437639651740105</v>
      </c>
      <c r="D8416" t="n">
        <v>1.03190474625</v>
      </c>
      <c r="E8416" t="n">
        <v>-1.177934931338931</v>
      </c>
      <c r="F8416" t="n">
        <v>9.536104139800001</v>
      </c>
      <c r="G8416" t="n">
        <v>9.718544519015062</v>
      </c>
    </row>
    <row r="8417">
      <c r="A8417" s="3" t="n">
        <v>45366.43184040509</v>
      </c>
      <c r="B8417" t="n">
        <v>-0.49081302585</v>
      </c>
      <c r="C8417" t="n">
        <v>-0.6508373690669017</v>
      </c>
      <c r="D8417" t="n">
        <v>-0.7709301764499999</v>
      </c>
      <c r="E8417" t="n">
        <v>-1.194905762061425</v>
      </c>
      <c r="F8417" t="n">
        <v>9.497799364899999</v>
      </c>
      <c r="G8417" t="n">
        <v>9.8700881444618</v>
      </c>
    </row>
    <row r="8418">
      <c r="A8418" s="3" t="n">
        <v>45366.43184098379</v>
      </c>
      <c r="B8418" t="n">
        <v>0.04549304934999999</v>
      </c>
      <c r="C8418" t="n">
        <v>-0.491469317042309</v>
      </c>
      <c r="D8418" t="n">
        <v>-3.5075052789</v>
      </c>
      <c r="E8418" t="n">
        <v>-1.012238389758977</v>
      </c>
      <c r="F8418" t="n">
        <v>9.689333046050001</v>
      </c>
      <c r="G8418" t="n">
        <v>9.842966470897696</v>
      </c>
    </row>
    <row r="8419">
      <c r="A8419" s="3" t="n">
        <v>45366.43184153935</v>
      </c>
      <c r="B8419" t="n">
        <v>-1.2617432023</v>
      </c>
      <c r="C8419" t="n">
        <v>-0.5169353126277403</v>
      </c>
      <c r="D8419" t="n">
        <v>-1.27371712195</v>
      </c>
      <c r="E8419" t="n">
        <v>-1.308612337236717</v>
      </c>
      <c r="F8419" t="n">
        <v>9.801864354799999</v>
      </c>
      <c r="G8419" t="n">
        <v>9.663099845832194</v>
      </c>
    </row>
    <row r="8420">
      <c r="A8420" s="3" t="n">
        <v>45366.43184210648</v>
      </c>
      <c r="B8420" t="n">
        <v>-1.34314820395</v>
      </c>
      <c r="C8420" t="n">
        <v>-0.6380348217808876</v>
      </c>
      <c r="D8420" t="n">
        <v>-2.06379968585</v>
      </c>
      <c r="E8420" t="n">
        <v>-1.625043169896858</v>
      </c>
      <c r="F8420" t="n">
        <v>9.988612390750001</v>
      </c>
      <c r="G8420" t="n">
        <v>9.348991474772752</v>
      </c>
    </row>
    <row r="8421">
      <c r="A8421" s="3" t="n">
        <v>45366.43184266204</v>
      </c>
      <c r="B8421" t="n">
        <v>-0.32082455475</v>
      </c>
      <c r="C8421" t="n">
        <v>-0.8125101209974384</v>
      </c>
      <c r="D8421" t="n">
        <v>0.9504997445999999</v>
      </c>
      <c r="E8421" t="n">
        <v>-1.94380656797891</v>
      </c>
      <c r="F8421" t="n">
        <v>9.428368282899999</v>
      </c>
      <c r="G8421" t="n">
        <v>9.107707743799793</v>
      </c>
    </row>
    <row r="8422">
      <c r="A8422" s="3" t="n">
        <v>45366.43184322917</v>
      </c>
      <c r="B8422" t="n">
        <v>0.18196239075</v>
      </c>
      <c r="C8422" t="n">
        <v>-0.5073640222277404</v>
      </c>
      <c r="D8422" t="n">
        <v>-2.0685951377</v>
      </c>
      <c r="E8422" t="n">
        <v>-1.320130533403267</v>
      </c>
      <c r="F8422" t="n">
        <v>8.4371709408</v>
      </c>
      <c r="G8422" t="n">
        <v>8.910807081980909</v>
      </c>
    </row>
    <row r="8423">
      <c r="A8423" s="3" t="n">
        <v>45366.43184380787</v>
      </c>
      <c r="B8423" t="n">
        <v>-0.9504997445999999</v>
      </c>
      <c r="C8423" t="n">
        <v>-0.2660412932480195</v>
      </c>
      <c r="D8423" t="n">
        <v>-2.64558900375</v>
      </c>
      <c r="E8423" t="n">
        <v>-0.6607369422189994</v>
      </c>
      <c r="F8423" t="n">
        <v>8.497020925749998</v>
      </c>
      <c r="G8423" t="n">
        <v>8.865797370177765</v>
      </c>
    </row>
    <row r="8424">
      <c r="A8424" s="3" t="n">
        <v>45366.43184436343</v>
      </c>
      <c r="B8424" t="n">
        <v>0.01197391965</v>
      </c>
      <c r="C8424" t="n">
        <v>0.2147481018984855</v>
      </c>
      <c r="D8424" t="n">
        <v>-0.80444930615</v>
      </c>
      <c r="E8424" t="n">
        <v>-0.7842593111238949</v>
      </c>
      <c r="F8424" t="n">
        <v>7.9990294321</v>
      </c>
      <c r="G8424" t="n">
        <v>8.757805968894662</v>
      </c>
    </row>
    <row r="8425">
      <c r="A8425" s="3" t="n">
        <v>45366.43184491898</v>
      </c>
      <c r="B8425" t="n">
        <v>0.208293246</v>
      </c>
      <c r="C8425" t="n">
        <v>0.4486941041610736</v>
      </c>
      <c r="D8425" t="n">
        <v>-0.6200940927999999</v>
      </c>
      <c r="E8425" t="n">
        <v>-0.9521224594334526</v>
      </c>
      <c r="F8425" t="n">
        <v>9.10993655075</v>
      </c>
      <c r="G8425" t="n">
        <v>8.678115667997925</v>
      </c>
    </row>
    <row r="8426">
      <c r="A8426" s="3" t="n">
        <v>45366.43184548611</v>
      </c>
      <c r="B8426" t="n">
        <v>1.4604651579</v>
      </c>
      <c r="C8426" t="n">
        <v>0.4655089199972041</v>
      </c>
      <c r="D8426" t="n">
        <v>1.7094560014</v>
      </c>
      <c r="E8426" t="n">
        <v>-1.030133125779956</v>
      </c>
      <c r="F8426" t="n">
        <v>9.5768017373</v>
      </c>
      <c r="G8426" t="n">
        <v>8.786250237227296</v>
      </c>
    </row>
    <row r="8427">
      <c r="A8427" s="3" t="n">
        <v>45366.43184605324</v>
      </c>
      <c r="B8427" t="n">
        <v>0.5578512852499999</v>
      </c>
      <c r="C8427" t="n">
        <v>0.7261019905388133</v>
      </c>
      <c r="D8427" t="n">
        <v>-0.82839714545</v>
      </c>
      <c r="E8427" t="n">
        <v>-0.02276073174487175</v>
      </c>
      <c r="F8427" t="n">
        <v>9.406823072849999</v>
      </c>
      <c r="G8427" t="n">
        <v>9.015484955670887</v>
      </c>
    </row>
    <row r="8428">
      <c r="A8428" s="3" t="n">
        <v>45366.43184662037</v>
      </c>
      <c r="B8428" t="n">
        <v>0.9792332290999999</v>
      </c>
      <c r="C8428" t="n">
        <v>1.089897685436134</v>
      </c>
      <c r="D8428" t="n">
        <v>-2.18830491425</v>
      </c>
      <c r="E8428" t="n">
        <v>0.3243307635851991</v>
      </c>
      <c r="F8428" t="n">
        <v>8.26477984045</v>
      </c>
      <c r="G8428" t="n">
        <v>9.135134109293615</v>
      </c>
    </row>
    <row r="8429">
      <c r="A8429" s="3" t="n">
        <v>45366.43184717593</v>
      </c>
      <c r="B8429" t="n">
        <v>0.34715541</v>
      </c>
      <c r="C8429" t="n">
        <v>0.9310871723241283</v>
      </c>
      <c r="D8429" t="n">
        <v>-0.59137041495</v>
      </c>
      <c r="E8429" t="n">
        <v>0.2940102476565277</v>
      </c>
      <c r="F8429" t="n">
        <v>8.80347873825</v>
      </c>
      <c r="G8429" t="n">
        <v>9.16845754032077</v>
      </c>
    </row>
    <row r="8430">
      <c r="A8430" s="3" t="n">
        <v>45366.43184775463</v>
      </c>
      <c r="B8430" t="n">
        <v>0.6200940927999999</v>
      </c>
      <c r="C8430" t="n">
        <v>0.5480879079503511</v>
      </c>
      <c r="D8430" t="n">
        <v>2.2170285921</v>
      </c>
      <c r="E8430" t="n">
        <v>-0.01013122954160844</v>
      </c>
      <c r="F8430" t="n">
        <v>9.416394363249999</v>
      </c>
      <c r="G8430" t="n">
        <v>9.103441005254805</v>
      </c>
    </row>
    <row r="8431">
      <c r="A8431" s="3" t="n">
        <v>45366.43184831019</v>
      </c>
      <c r="B8431" t="n">
        <v>1.5346818851</v>
      </c>
      <c r="C8431" t="n">
        <v>0.1674589726017486</v>
      </c>
      <c r="D8431" t="n">
        <v>2.5163079368</v>
      </c>
      <c r="E8431" t="n">
        <v>-0.07157478368694675</v>
      </c>
      <c r="F8431" t="n">
        <v>9.531318494599999</v>
      </c>
      <c r="G8431" t="n">
        <v>9.070073890059465</v>
      </c>
    </row>
    <row r="8432">
      <c r="A8432" s="3" t="n">
        <v>45366.43184887731</v>
      </c>
      <c r="B8432" t="n">
        <v>0.22026716565</v>
      </c>
      <c r="C8432" t="n">
        <v>0.2125859755963875</v>
      </c>
      <c r="D8432" t="n">
        <v>-1.45327688345</v>
      </c>
      <c r="E8432" t="n">
        <v>0.6760416253924263</v>
      </c>
      <c r="F8432" t="n">
        <v>9.141062857849999</v>
      </c>
      <c r="G8432" t="n">
        <v>9.194851533023684</v>
      </c>
    </row>
    <row r="8433">
      <c r="A8433" s="3" t="n">
        <v>45366.43184943287</v>
      </c>
      <c r="B8433" t="n">
        <v>-1.3287814617</v>
      </c>
      <c r="C8433" t="n">
        <v>0.1441023897172499</v>
      </c>
      <c r="D8433" t="n">
        <v>-0.6631943195500001</v>
      </c>
      <c r="E8433" t="n">
        <v>0.6324944302800719</v>
      </c>
      <c r="F8433" t="n">
        <v>9.038112646149999</v>
      </c>
      <c r="G8433" t="n">
        <v>9.37729812997485</v>
      </c>
    </row>
    <row r="8434">
      <c r="A8434" s="3" t="n">
        <v>45366.43185</v>
      </c>
      <c r="B8434" t="n">
        <v>-0.7326254015499999</v>
      </c>
      <c r="C8434" t="n">
        <v>0.1631338513432407</v>
      </c>
      <c r="D8434" t="n">
        <v>-0.8667019203499999</v>
      </c>
      <c r="E8434" t="n">
        <v>0.2236162852106067</v>
      </c>
      <c r="F8434" t="n">
        <v>9.476254154849999</v>
      </c>
      <c r="G8434" t="n">
        <v>9.341000129410981</v>
      </c>
    </row>
    <row r="8435">
      <c r="A8435" s="3" t="n">
        <v>45366.43185056713</v>
      </c>
      <c r="B8435" t="n">
        <v>0.7230443045</v>
      </c>
      <c r="C8435" t="n">
        <v>-0.2880199617998843</v>
      </c>
      <c r="D8435" t="n">
        <v>2.12126665485</v>
      </c>
      <c r="E8435" t="n">
        <v>-0.372718214822612</v>
      </c>
      <c r="F8435" t="n">
        <v>9.13627721265</v>
      </c>
      <c r="G8435" t="n">
        <v>9.343276598051775</v>
      </c>
    </row>
    <row r="8436">
      <c r="A8436" s="3" t="n">
        <v>45366.43185113426</v>
      </c>
      <c r="B8436" t="n">
        <v>1.03908321405</v>
      </c>
      <c r="C8436" t="n">
        <v>-0.4587507665877636</v>
      </c>
      <c r="D8436" t="n">
        <v>1.3311742843</v>
      </c>
      <c r="E8436" t="n">
        <v>-0.2746283983121221</v>
      </c>
      <c r="F8436" t="n">
        <v>9.718066530550001</v>
      </c>
      <c r="G8436" t="n">
        <v>9.455485544614595</v>
      </c>
    </row>
    <row r="8437">
      <c r="A8437" s="3" t="n">
        <v>45366.43185168981</v>
      </c>
      <c r="B8437" t="n">
        <v>-0.4692678157999999</v>
      </c>
      <c r="C8437" t="n">
        <v>-0.2100708098942896</v>
      </c>
      <c r="D8437" t="n">
        <v>-2.2529405444</v>
      </c>
      <c r="E8437" t="n">
        <v>0.4405745637102578</v>
      </c>
      <c r="F8437" t="n">
        <v>9.581597189149999</v>
      </c>
      <c r="G8437" t="n">
        <v>9.657585994006553</v>
      </c>
    </row>
    <row r="8438">
      <c r="A8438" s="3" t="n">
        <v>45366.43185282408</v>
      </c>
      <c r="B8438" t="n">
        <v>-0.8523351781</v>
      </c>
      <c r="C8438" t="n">
        <v>0.1176952300437069</v>
      </c>
      <c r="D8438" t="n">
        <v>0.11253130875</v>
      </c>
      <c r="E8438" t="n">
        <v>0.493354228322146</v>
      </c>
      <c r="F8438" t="n">
        <v>9.536104139800001</v>
      </c>
      <c r="G8438" t="n">
        <v>9.7365048155773</v>
      </c>
    </row>
    <row r="8439">
      <c r="A8439" s="3" t="n">
        <v>45366.4318533912</v>
      </c>
      <c r="B8439" t="n">
        <v>-1.85789926245</v>
      </c>
      <c r="C8439" t="n">
        <v>-0.1569510899784386</v>
      </c>
      <c r="D8439" t="n">
        <v>-0.1436478092</v>
      </c>
      <c r="E8439" t="n">
        <v>0.3294433428371805</v>
      </c>
      <c r="F8439" t="n">
        <v>9.962271728849998</v>
      </c>
      <c r="G8439" t="n">
        <v>9.743692769996763</v>
      </c>
    </row>
    <row r="8440">
      <c r="A8440" s="3" t="n">
        <v>45366.43185394676</v>
      </c>
      <c r="B8440" t="n">
        <v>1.0151451814</v>
      </c>
      <c r="C8440" t="n">
        <v>-0.6758832559956895</v>
      </c>
      <c r="D8440" t="n">
        <v>1.91775905405</v>
      </c>
      <c r="E8440" t="n">
        <v>0.03281830854452217</v>
      </c>
      <c r="F8440" t="n">
        <v>10.0053719556</v>
      </c>
      <c r="G8440" t="n">
        <v>9.816886633884643</v>
      </c>
    </row>
    <row r="8441">
      <c r="A8441" s="3" t="n">
        <v>45366.43185451389</v>
      </c>
      <c r="B8441" t="n">
        <v>0.4692678157999999</v>
      </c>
      <c r="C8441" t="n">
        <v>-0.8448673569766925</v>
      </c>
      <c r="D8441" t="n">
        <v>1.4245532056</v>
      </c>
      <c r="E8441" t="n">
        <v>0.4286475056744768</v>
      </c>
      <c r="F8441" t="n">
        <v>9.940726518799998</v>
      </c>
      <c r="G8441" t="n">
        <v>9.84579019175527</v>
      </c>
    </row>
    <row r="8442">
      <c r="A8442" s="3" t="n">
        <v>45366.43185508102</v>
      </c>
      <c r="B8442" t="n">
        <v>-0.48602738065</v>
      </c>
      <c r="C8442" t="n">
        <v>-0.5672344891320529</v>
      </c>
      <c r="D8442" t="n">
        <v>-0.7326254015499999</v>
      </c>
      <c r="E8442" t="n">
        <v>0.7943782423491866</v>
      </c>
      <c r="F8442" t="n">
        <v>9.548078059449999</v>
      </c>
      <c r="G8442" t="n">
        <v>10.03955862327975</v>
      </c>
    </row>
    <row r="8443">
      <c r="A8443" s="3" t="n">
        <v>45366.43185564814</v>
      </c>
      <c r="B8443" t="n">
        <v>-2.521093582</v>
      </c>
      <c r="C8443" t="n">
        <v>-0.4968328230939407</v>
      </c>
      <c r="D8443" t="n">
        <v>-0.3687104267</v>
      </c>
      <c r="E8443" t="n">
        <v>0.7238412491129392</v>
      </c>
      <c r="F8443" t="n">
        <v>9.988612390750001</v>
      </c>
      <c r="G8443" t="n">
        <v>10.18163099072835</v>
      </c>
    </row>
    <row r="8444">
      <c r="A8444" s="3" t="n">
        <v>45366.4318562037</v>
      </c>
      <c r="B8444" t="n">
        <v>-1.38384580145</v>
      </c>
      <c r="C8444" t="n">
        <v>-0.7138070802610742</v>
      </c>
      <c r="D8444" t="n">
        <v>0.90500669525</v>
      </c>
      <c r="E8444" t="n">
        <v>0.3855104982721456</v>
      </c>
      <c r="F8444" t="n">
        <v>10.3836536727</v>
      </c>
      <c r="G8444" t="n">
        <v>10.29493953935399</v>
      </c>
    </row>
    <row r="8445">
      <c r="A8445" s="3" t="n">
        <v>45366.43185677083</v>
      </c>
      <c r="B8445" t="n">
        <v>0.29448389285</v>
      </c>
      <c r="C8445" t="n">
        <v>-1.165440984927043</v>
      </c>
      <c r="D8445" t="n">
        <v>1.38384580145</v>
      </c>
      <c r="E8445" t="n">
        <v>-0.02078321734347338</v>
      </c>
      <c r="F8445" t="n">
        <v>10.57758017645</v>
      </c>
      <c r="G8445" t="n">
        <v>10.32207300832928</v>
      </c>
    </row>
    <row r="8446">
      <c r="A8446" s="3" t="n">
        <v>45366.43185733796</v>
      </c>
      <c r="B8446" t="n">
        <v>0.25378629535</v>
      </c>
      <c r="C8446" t="n">
        <v>-0.9545057268360166</v>
      </c>
      <c r="D8446" t="n">
        <v>-0.1077358569</v>
      </c>
      <c r="E8446" t="n">
        <v>0.2525635043900939</v>
      </c>
      <c r="F8446" t="n">
        <v>10.77869495465</v>
      </c>
      <c r="G8446" t="n">
        <v>10.3407854452294</v>
      </c>
    </row>
    <row r="8447">
      <c r="A8447" s="3" t="n">
        <v>45366.43185789352</v>
      </c>
      <c r="B8447" t="n">
        <v>-1.5275034173</v>
      </c>
      <c r="C8447" t="n">
        <v>-0.6281466325721463</v>
      </c>
      <c r="D8447" t="n">
        <v>0.3663176041</v>
      </c>
      <c r="E8447" t="n">
        <v>0.3145501274959216</v>
      </c>
      <c r="F8447" t="n">
        <v>10.1490197648</v>
      </c>
      <c r="G8447" t="n">
        <v>10.38154279700236</v>
      </c>
    </row>
    <row r="8448">
      <c r="A8448" s="3" t="n">
        <v>45366.43185902778</v>
      </c>
      <c r="B8448" t="n">
        <v>-1.65439166165</v>
      </c>
      <c r="C8448" t="n">
        <v>-0.2374736074250588</v>
      </c>
      <c r="D8448" t="n">
        <v>-1.5969344993</v>
      </c>
      <c r="E8448" t="n">
        <v>0.284023077574826</v>
      </c>
      <c r="F8448" t="n">
        <v>10.09156260245</v>
      </c>
      <c r="G8448" t="n">
        <v>10.15838536700259</v>
      </c>
    </row>
    <row r="8449">
      <c r="A8449" s="3" t="n">
        <v>45366.43185905093</v>
      </c>
      <c r="B8449" t="n">
        <v>-0.15083608365</v>
      </c>
      <c r="C8449" t="n">
        <v>-0.5108144085937079</v>
      </c>
      <c r="D8449" t="n">
        <v>0.8140304032</v>
      </c>
      <c r="E8449" t="n">
        <v>-0.1497525516919586</v>
      </c>
      <c r="F8449" t="n">
        <v>9.552863704649999</v>
      </c>
      <c r="G8449" t="n">
        <v>9.935814484397579</v>
      </c>
    </row>
    <row r="8450">
      <c r="A8450" s="3" t="n">
        <v>45366.43185959491</v>
      </c>
      <c r="B8450" t="n">
        <v>0.6679799647499999</v>
      </c>
      <c r="C8450" t="n">
        <v>-0.6300040440851999</v>
      </c>
      <c r="D8450" t="n">
        <v>1.31920036465</v>
      </c>
      <c r="E8450" t="n">
        <v>-0.2647695147567607</v>
      </c>
      <c r="F8450" t="n">
        <v>9.993398035949999</v>
      </c>
      <c r="G8450" t="n">
        <v>9.719248289023337</v>
      </c>
    </row>
    <row r="8451">
      <c r="A8451" s="3" t="n">
        <v>45366.43186016204</v>
      </c>
      <c r="B8451" t="n">
        <v>-0.38786281415</v>
      </c>
      <c r="C8451" t="n">
        <v>-0.4492782513268078</v>
      </c>
      <c r="D8451" t="n">
        <v>-1.2521719119</v>
      </c>
      <c r="E8451" t="n">
        <v>-0.01169323001048955</v>
      </c>
      <c r="F8451" t="n">
        <v>9.854535871949999</v>
      </c>
      <c r="G8451" t="n">
        <v>9.528319328430678</v>
      </c>
    </row>
    <row r="8452">
      <c r="A8452" s="3" t="n">
        <v>45366.43186075232</v>
      </c>
      <c r="B8452" t="n">
        <v>-0.39982692715</v>
      </c>
      <c r="C8452" t="n">
        <v>-0.08874702791328692</v>
      </c>
      <c r="D8452" t="n">
        <v>0.4381415087</v>
      </c>
      <c r="E8452" t="n">
        <v>-0.04598191885326364</v>
      </c>
      <c r="F8452" t="n">
        <v>8.975860031949999</v>
      </c>
      <c r="G8452" t="n">
        <v>9.423682738679862</v>
      </c>
    </row>
    <row r="8453">
      <c r="A8453" s="3" t="n">
        <v>45366.43186128472</v>
      </c>
      <c r="B8453" t="n">
        <v>-1.44849123825</v>
      </c>
      <c r="C8453" t="n">
        <v>-0.1220481253808861</v>
      </c>
      <c r="D8453" t="n">
        <v>-1.3910340759</v>
      </c>
      <c r="E8453" t="n">
        <v>0.1424849553876462</v>
      </c>
      <c r="F8453" t="n">
        <v>9.502585010099999</v>
      </c>
      <c r="G8453" t="n">
        <v>9.344650672017973</v>
      </c>
    </row>
    <row r="8454">
      <c r="A8454" s="3" t="n">
        <v>45366.43186185185</v>
      </c>
      <c r="B8454" t="n">
        <v>0.6584086743500001</v>
      </c>
      <c r="C8454" t="n">
        <v>-0.261222844918066</v>
      </c>
      <c r="D8454" t="n">
        <v>0.948106922</v>
      </c>
      <c r="E8454" t="n">
        <v>-0.2247765787786721</v>
      </c>
      <c r="F8454" t="n">
        <v>9.200912842799999</v>
      </c>
      <c r="G8454" t="n">
        <v>9.281312994285223</v>
      </c>
    </row>
    <row r="8455">
      <c r="A8455" s="3" t="n">
        <v>45366.43186241898</v>
      </c>
      <c r="B8455" t="n">
        <v>0.26096476315</v>
      </c>
      <c r="C8455" t="n">
        <v>-0.1774308497956882</v>
      </c>
      <c r="D8455" t="n">
        <v>0.7469921438</v>
      </c>
      <c r="E8455" t="n">
        <v>0.06381098003636376</v>
      </c>
      <c r="F8455" t="n">
        <v>9.150634148249999</v>
      </c>
      <c r="G8455" t="n">
        <v>9.119729210843731</v>
      </c>
    </row>
    <row r="8456">
      <c r="A8456" s="3" t="n">
        <v>45366.43186297454</v>
      </c>
      <c r="B8456" t="n">
        <v>0.1675956485</v>
      </c>
      <c r="C8456" t="n">
        <v>0.2047312832735437</v>
      </c>
      <c r="D8456" t="n">
        <v>-0.3687104267</v>
      </c>
      <c r="E8456" t="n">
        <v>0.7306318170438251</v>
      </c>
      <c r="F8456" t="n">
        <v>9.2272535047</v>
      </c>
      <c r="G8456" t="n">
        <v>9.231597507760165</v>
      </c>
    </row>
    <row r="8457">
      <c r="A8457" s="3" t="n">
        <v>45366.43186354166</v>
      </c>
      <c r="B8457" t="n">
        <v>-0.3830673623</v>
      </c>
      <c r="C8457" t="n">
        <v>0.5169870661372976</v>
      </c>
      <c r="D8457" t="n">
        <v>0.8595136459</v>
      </c>
      <c r="E8457" t="n">
        <v>0.9744720890953409</v>
      </c>
      <c r="F8457" t="n">
        <v>9.387660878749999</v>
      </c>
      <c r="G8457" t="n">
        <v>9.277322304936972</v>
      </c>
    </row>
    <row r="8458">
      <c r="A8458" s="3" t="n">
        <v>45366.43186412037</v>
      </c>
      <c r="B8458" t="n">
        <v>0.7757256283</v>
      </c>
      <c r="C8458" t="n">
        <v>0.7729260926072283</v>
      </c>
      <c r="D8458" t="n">
        <v>0.3064578125</v>
      </c>
      <c r="E8458" t="n">
        <v>0.992320420688581</v>
      </c>
      <c r="F8458" t="n">
        <v>9.10993655075</v>
      </c>
      <c r="G8458" t="n">
        <v>9.340292038990469</v>
      </c>
    </row>
    <row r="8459">
      <c r="A8459" s="3" t="n">
        <v>45366.43186467593</v>
      </c>
      <c r="B8459" t="n">
        <v>1.0941475538</v>
      </c>
      <c r="C8459" t="n">
        <v>0.4987082477543137</v>
      </c>
      <c r="D8459" t="n">
        <v>2.7652987803</v>
      </c>
      <c r="E8459" t="n">
        <v>0.7148552488448738</v>
      </c>
      <c r="F8459" t="n">
        <v>9.299077409300001</v>
      </c>
      <c r="G8459" t="n">
        <v>9.423789217411098</v>
      </c>
    </row>
    <row r="8460">
      <c r="A8460" s="3" t="n">
        <v>45366.43186523148</v>
      </c>
      <c r="B8460" t="n">
        <v>1.14442624835</v>
      </c>
      <c r="C8460" t="n">
        <v>0.4977763645517497</v>
      </c>
      <c r="D8460" t="n">
        <v>1.3886412533</v>
      </c>
      <c r="E8460" t="n">
        <v>0.9899610869982545</v>
      </c>
      <c r="F8460" t="n">
        <v>10.0508551983</v>
      </c>
      <c r="G8460" t="n">
        <v>9.499270956742452</v>
      </c>
    </row>
    <row r="8461">
      <c r="A8461" s="3" t="n">
        <v>45366.43186579861</v>
      </c>
      <c r="B8461" t="n">
        <v>0.5793964953</v>
      </c>
      <c r="C8461" t="n">
        <v>0.632051256565503</v>
      </c>
      <c r="D8461" t="n">
        <v>-0.0766095498</v>
      </c>
      <c r="E8461" t="n">
        <v>1.011108110483336</v>
      </c>
      <c r="F8461" t="n">
        <v>9.035719823549998</v>
      </c>
      <c r="G8461" t="n">
        <v>9.548846384189304</v>
      </c>
    </row>
    <row r="8462">
      <c r="A8462" s="3" t="n">
        <v>45366.43186636574</v>
      </c>
      <c r="B8462" t="n">
        <v>0.0766095498</v>
      </c>
      <c r="C8462" t="n">
        <v>0.830143689241611</v>
      </c>
      <c r="D8462" t="n">
        <v>-0.8499423555</v>
      </c>
      <c r="E8462" t="n">
        <v>0.8453284295419605</v>
      </c>
      <c r="F8462" t="n">
        <v>9.99100521335</v>
      </c>
      <c r="G8462" t="n">
        <v>9.504841865440818</v>
      </c>
    </row>
    <row r="8463">
      <c r="A8463" s="3" t="n">
        <v>45366.43186693287</v>
      </c>
      <c r="B8463" t="n">
        <v>-0.45968671875</v>
      </c>
      <c r="C8463" t="n">
        <v>0.5123729115860154</v>
      </c>
      <c r="D8463" t="n">
        <v>1.58017493445</v>
      </c>
      <c r="E8463" t="n">
        <v>0.5429338161659688</v>
      </c>
      <c r="F8463" t="n">
        <v>9.2918989415</v>
      </c>
      <c r="G8463" t="n">
        <v>9.539292444016226</v>
      </c>
    </row>
    <row r="8464">
      <c r="A8464" s="3" t="n">
        <v>45366.43186748843</v>
      </c>
      <c r="B8464" t="n">
        <v>1.20907168515</v>
      </c>
      <c r="C8464" t="n">
        <v>0.3703233348834509</v>
      </c>
      <c r="D8464" t="n">
        <v>1.91775905405</v>
      </c>
      <c r="E8464" t="n">
        <v>0.1830166399139864</v>
      </c>
      <c r="F8464" t="n">
        <v>9.607928044399999</v>
      </c>
      <c r="G8464" t="n">
        <v>9.483913308515294</v>
      </c>
    </row>
    <row r="8465">
      <c r="A8465" s="3" t="n">
        <v>45366.43186805556</v>
      </c>
      <c r="B8465" t="n">
        <v>1.48918883575</v>
      </c>
      <c r="C8465" t="n">
        <v>0.3581797990493016</v>
      </c>
      <c r="D8465" t="n">
        <v>-0.5099654133</v>
      </c>
      <c r="E8465" t="n">
        <v>0.5828472016965052</v>
      </c>
      <c r="F8465" t="n">
        <v>9.428368282899999</v>
      </c>
      <c r="G8465" t="n">
        <v>9.489230661591751</v>
      </c>
    </row>
    <row r="8466">
      <c r="A8466" s="3" t="n">
        <v>45366.43186862268</v>
      </c>
      <c r="B8466" t="n">
        <v>0.50038431625</v>
      </c>
      <c r="C8466" t="n">
        <v>0.6665852030955729</v>
      </c>
      <c r="D8466" t="n">
        <v>0.5219393329499999</v>
      </c>
      <c r="E8466" t="n">
        <v>0.8458684124937088</v>
      </c>
      <c r="F8466" t="n">
        <v>9.299077409300001</v>
      </c>
      <c r="G8466" t="n">
        <v>9.652683034755739</v>
      </c>
    </row>
    <row r="8467">
      <c r="A8467" s="3" t="n">
        <v>45366.43186918982</v>
      </c>
      <c r="B8467" t="n">
        <v>-1.0534499563</v>
      </c>
      <c r="C8467" t="n">
        <v>0.730469973029839</v>
      </c>
      <c r="D8467" t="n">
        <v>-0.22505281085</v>
      </c>
      <c r="E8467" t="n">
        <v>0.9241908800196996</v>
      </c>
      <c r="F8467" t="n">
        <v>9.981424116299999</v>
      </c>
      <c r="G8467" t="n">
        <v>9.739292670155505</v>
      </c>
    </row>
    <row r="8468">
      <c r="A8468" s="3" t="n">
        <v>45366.43186975695</v>
      </c>
      <c r="B8468" t="n">
        <v>0.9672593094499999</v>
      </c>
      <c r="C8468" t="n">
        <v>0.5674177066139876</v>
      </c>
      <c r="D8468" t="n">
        <v>1.4676436257</v>
      </c>
      <c r="E8468" t="n">
        <v>0.4204309959712131</v>
      </c>
      <c r="F8468" t="n">
        <v>9.775523692899998</v>
      </c>
      <c r="G8468" t="n">
        <v>9.917781083717159</v>
      </c>
    </row>
    <row r="8469">
      <c r="A8469" s="3" t="n">
        <v>45366.4318703125</v>
      </c>
      <c r="B8469" t="n">
        <v>0.9385258249499999</v>
      </c>
      <c r="C8469" t="n">
        <v>0.0006734585446386276</v>
      </c>
      <c r="D8469" t="n">
        <v>2.0087353461</v>
      </c>
      <c r="E8469" t="n">
        <v>0.4904487625219127</v>
      </c>
      <c r="F8469" t="n">
        <v>10.2902747514</v>
      </c>
      <c r="G8469" t="n">
        <v>10.04326167375399</v>
      </c>
    </row>
    <row r="8470">
      <c r="A8470" s="3" t="n">
        <v>45366.43187086806</v>
      </c>
      <c r="B8470" t="n">
        <v>1.01274255215</v>
      </c>
      <c r="C8470" t="n">
        <v>-0.2167406348757582</v>
      </c>
      <c r="D8470" t="n">
        <v>-0.06703825939999999</v>
      </c>
      <c r="E8470" t="n">
        <v>0.8303589097771585</v>
      </c>
      <c r="F8470" t="n">
        <v>10.22563912125</v>
      </c>
      <c r="G8470" t="n">
        <v>10.2618477189977</v>
      </c>
    </row>
    <row r="8471">
      <c r="A8471" s="3" t="n">
        <v>45366.43187144676</v>
      </c>
      <c r="B8471" t="n">
        <v>-1.24019799225</v>
      </c>
      <c r="C8471" t="n">
        <v>-0.06110004708345004</v>
      </c>
      <c r="D8471" t="n">
        <v>0.21787434305</v>
      </c>
      <c r="E8471" t="n">
        <v>0.8095142008521004</v>
      </c>
      <c r="F8471" t="n">
        <v>10.3549201882</v>
      </c>
      <c r="G8471" t="n">
        <v>10.34755450253639</v>
      </c>
    </row>
    <row r="8472">
      <c r="A8472" s="3" t="n">
        <v>45366.43187201389</v>
      </c>
      <c r="B8472" t="n">
        <v>-1.017538004</v>
      </c>
      <c r="C8472" t="n">
        <v>0.04990883068752933</v>
      </c>
      <c r="D8472" t="n">
        <v>-0.4932058484499999</v>
      </c>
      <c r="E8472" t="n">
        <v>0.7253991577628227</v>
      </c>
      <c r="F8472" t="n">
        <v>10.0795886828</v>
      </c>
      <c r="G8472" t="n">
        <v>10.29041202164071</v>
      </c>
    </row>
    <row r="8473">
      <c r="A8473" s="3" t="n">
        <v>45366.43187256945</v>
      </c>
      <c r="B8473" t="n">
        <v>-0.9265519052999999</v>
      </c>
      <c r="C8473" t="n">
        <v>-0.444005268198253</v>
      </c>
      <c r="D8473" t="n">
        <v>2.0709879603</v>
      </c>
      <c r="E8473" t="n">
        <v>0.3501849562109566</v>
      </c>
      <c r="F8473" t="n">
        <v>10.51293473965</v>
      </c>
      <c r="G8473" t="n">
        <v>10.31567152895236</v>
      </c>
    </row>
    <row r="8474">
      <c r="A8474" s="3" t="n">
        <v>45366.43187313657</v>
      </c>
      <c r="B8474" t="n">
        <v>0.83557561325</v>
      </c>
      <c r="C8474" t="n">
        <v>-0.580071188248137</v>
      </c>
      <c r="D8474" t="n">
        <v>0.8834614852</v>
      </c>
      <c r="E8474" t="n">
        <v>0.4095823036862483</v>
      </c>
      <c r="F8474" t="n">
        <v>10.46745149695</v>
      </c>
      <c r="G8474" t="n">
        <v>10.18092756360993</v>
      </c>
    </row>
    <row r="8475">
      <c r="A8475" s="3" t="n">
        <v>45366.4318737037</v>
      </c>
      <c r="B8475" t="n">
        <v>0.7110801915</v>
      </c>
      <c r="C8475" t="n">
        <v>-0.4062039927688824</v>
      </c>
      <c r="D8475" t="n">
        <v>0.11970977655</v>
      </c>
      <c r="E8475" t="n">
        <v>0.5303979914724957</v>
      </c>
      <c r="F8475" t="n">
        <v>9.78271196735</v>
      </c>
      <c r="G8475" t="n">
        <v>10.13716224482788</v>
      </c>
    </row>
    <row r="8476">
      <c r="A8476" s="3" t="n">
        <v>45366.43187540509</v>
      </c>
      <c r="B8476" t="n">
        <v>-0.7086873688999999</v>
      </c>
      <c r="C8476" t="n">
        <v>0.2205581419853155</v>
      </c>
      <c r="D8476" t="n">
        <v>-0.2705458602</v>
      </c>
      <c r="E8476" t="n">
        <v>0.7496151369334522</v>
      </c>
      <c r="F8476" t="n">
        <v>9.926359776550001</v>
      </c>
      <c r="G8476" t="n">
        <v>9.980865457280565</v>
      </c>
    </row>
    <row r="8477">
      <c r="A8477" s="3" t="n">
        <v>45366.43187542824</v>
      </c>
      <c r="B8477" t="n">
        <v>-1.48918883575</v>
      </c>
      <c r="C8477" t="n">
        <v>0.3612408454087425</v>
      </c>
      <c r="D8477" t="n">
        <v>0.1675956485</v>
      </c>
      <c r="E8477" t="n">
        <v>0.4679587537512834</v>
      </c>
      <c r="F8477" t="n">
        <v>10.12268890955</v>
      </c>
      <c r="G8477" t="n">
        <v>9.90684724045026</v>
      </c>
    </row>
    <row r="8478">
      <c r="A8478" s="3" t="n">
        <v>45366.43187594907</v>
      </c>
      <c r="B8478" t="n">
        <v>0.82839714545</v>
      </c>
      <c r="C8478" t="n">
        <v>0.1760832012080424</v>
      </c>
      <c r="D8478" t="n">
        <v>1.16837408765</v>
      </c>
      <c r="E8478" t="n">
        <v>-0.1834486582784388</v>
      </c>
      <c r="F8478" t="n">
        <v>9.560051979099999</v>
      </c>
      <c r="G8478" t="n">
        <v>9.823262282225436</v>
      </c>
    </row>
    <row r="8479">
      <c r="A8479" s="3" t="n">
        <v>45366.4318765162</v>
      </c>
      <c r="B8479" t="n">
        <v>1.35271949435</v>
      </c>
      <c r="C8479" t="n">
        <v>-0.1231972178801869</v>
      </c>
      <c r="D8479" t="n">
        <v>-0.3112434577</v>
      </c>
      <c r="E8479" t="n">
        <v>-0.393736586032169</v>
      </c>
      <c r="F8479" t="n">
        <v>9.940726518799998</v>
      </c>
      <c r="G8479" t="n">
        <v>9.72010992552322</v>
      </c>
    </row>
    <row r="8480">
      <c r="A8480" s="3" t="n">
        <v>45366.43187708333</v>
      </c>
      <c r="B8480" t="n">
        <v>1.0486643111</v>
      </c>
      <c r="C8480" t="n">
        <v>0.03107955978240098</v>
      </c>
      <c r="D8480" t="n">
        <v>0.56502975305</v>
      </c>
      <c r="E8480" t="n">
        <v>-0.7070138149299554</v>
      </c>
      <c r="F8480" t="n">
        <v>9.373303943149999</v>
      </c>
      <c r="G8480" t="n">
        <v>9.728105934187088</v>
      </c>
    </row>
    <row r="8481">
      <c r="A8481" s="3" t="n">
        <v>45366.43187765047</v>
      </c>
      <c r="B8481" t="n">
        <v>-1.23780516965</v>
      </c>
      <c r="C8481" t="n">
        <v>0.3356233382237772</v>
      </c>
      <c r="D8481" t="n">
        <v>-3.04781856015</v>
      </c>
      <c r="E8481" t="n">
        <v>-0.7168975694298388</v>
      </c>
      <c r="F8481" t="n">
        <v>9.940726518799998</v>
      </c>
      <c r="G8481" t="n">
        <v>9.557140364141633</v>
      </c>
    </row>
    <row r="8482">
      <c r="A8482" s="3" t="n">
        <v>45366.43187821759</v>
      </c>
      <c r="B8482" t="n">
        <v>-0.97204495465</v>
      </c>
      <c r="C8482" t="n">
        <v>0.3737788645973205</v>
      </c>
      <c r="D8482" t="n">
        <v>-1.41497210855</v>
      </c>
      <c r="E8482" t="n">
        <v>-0.9492020893539653</v>
      </c>
      <c r="F8482" t="n">
        <v>9.524130220149999</v>
      </c>
      <c r="G8482" t="n">
        <v>9.436397208990467</v>
      </c>
    </row>
    <row r="8483">
      <c r="A8483" s="3" t="n">
        <v>45366.43187934028</v>
      </c>
      <c r="B8483" t="n">
        <v>0.53151062335</v>
      </c>
      <c r="C8483" t="n">
        <v>-0.03459107198076947</v>
      </c>
      <c r="D8483" t="n">
        <v>-0.4788391062</v>
      </c>
      <c r="E8483" t="n">
        <v>-1.01503392507005</v>
      </c>
      <c r="F8483" t="n">
        <v>8.971074386749999</v>
      </c>
      <c r="G8483" t="n">
        <v>9.280784669588719</v>
      </c>
    </row>
    <row r="8484">
      <c r="A8484" s="3" t="n">
        <v>45366.43187936342</v>
      </c>
      <c r="B8484" t="n">
        <v>1.38623862405</v>
      </c>
      <c r="C8484" t="n">
        <v>-0.01302057951841507</v>
      </c>
      <c r="D8484" t="n">
        <v>-0.5865749630999999</v>
      </c>
      <c r="E8484" t="n">
        <v>-0.8305234283320535</v>
      </c>
      <c r="F8484" t="n">
        <v>9.370901313899999</v>
      </c>
      <c r="G8484" t="n">
        <v>9.010518493217974</v>
      </c>
    </row>
    <row r="8485">
      <c r="A8485" s="3" t="n">
        <v>45366.43188046297</v>
      </c>
      <c r="B8485" t="n">
        <v>0.5027869455</v>
      </c>
      <c r="C8485" t="n">
        <v>0.3532531118201641</v>
      </c>
      <c r="D8485" t="n">
        <v>0.7972708383499999</v>
      </c>
      <c r="E8485" t="n">
        <v>-0.474160442636365</v>
      </c>
      <c r="F8485" t="n">
        <v>8.592792669650001</v>
      </c>
      <c r="G8485" t="n">
        <v>8.787611807143264</v>
      </c>
    </row>
    <row r="8486">
      <c r="A8486" s="3" t="n">
        <v>45366.43188049769</v>
      </c>
      <c r="B8486" t="n">
        <v>-0.1005573891</v>
      </c>
      <c r="C8486" t="n">
        <v>1.075230823121215</v>
      </c>
      <c r="D8486" t="n">
        <v>-1.2665288475</v>
      </c>
      <c r="E8486" t="n">
        <v>-0.1208682185128208</v>
      </c>
      <c r="F8486" t="n">
        <v>8.9184028696</v>
      </c>
      <c r="G8486" t="n">
        <v>8.677032341773801</v>
      </c>
    </row>
    <row r="8487">
      <c r="A8487" s="3" t="n">
        <v>45366.43188103009</v>
      </c>
      <c r="B8487" t="n">
        <v>0.1005573891</v>
      </c>
      <c r="C8487" t="n">
        <v>1.126910017015971</v>
      </c>
      <c r="D8487" t="n">
        <v>-0.05506433975</v>
      </c>
      <c r="E8487" t="n">
        <v>-0.1626806423854317</v>
      </c>
      <c r="F8487" t="n">
        <v>8.29829897015</v>
      </c>
      <c r="G8487" t="n">
        <v>8.753988118895245</v>
      </c>
    </row>
    <row r="8488">
      <c r="A8488" s="3" t="n">
        <v>45366.43188162037</v>
      </c>
      <c r="B8488" t="n">
        <v>1.977609039</v>
      </c>
      <c r="C8488" t="n">
        <v>0.9273824988378814</v>
      </c>
      <c r="D8488" t="n">
        <v>-0.18914085855</v>
      </c>
      <c r="E8488" t="n">
        <v>-0.01530776918216789</v>
      </c>
      <c r="F8488" t="n">
        <v>8.5496924429</v>
      </c>
      <c r="G8488" t="n">
        <v>8.880070937823101</v>
      </c>
    </row>
    <row r="8489">
      <c r="A8489" s="3" t="n">
        <v>45366.43188216435</v>
      </c>
      <c r="B8489" t="n">
        <v>1.95367100635</v>
      </c>
      <c r="C8489" t="n">
        <v>0.8048712206932422</v>
      </c>
      <c r="D8489" t="n">
        <v>0.6631943195500001</v>
      </c>
      <c r="E8489" t="n">
        <v>0.1399011888541962</v>
      </c>
      <c r="F8489" t="n">
        <v>8.954314821899999</v>
      </c>
      <c r="G8489" t="n">
        <v>8.92049330906203</v>
      </c>
    </row>
    <row r="8490">
      <c r="A8490" s="3" t="n">
        <v>45366.43188271991</v>
      </c>
      <c r="B8490" t="n">
        <v>1.6041129671</v>
      </c>
      <c r="C8490" t="n">
        <v>1.102762798691961</v>
      </c>
      <c r="D8490" t="n">
        <v>-0.8475495329</v>
      </c>
      <c r="E8490" t="n">
        <v>0.3631539650944067</v>
      </c>
      <c r="F8490" t="n">
        <v>9.739611740599999</v>
      </c>
      <c r="G8490" t="n">
        <v>8.981235447709464</v>
      </c>
    </row>
    <row r="8491">
      <c r="A8491" s="3" t="n">
        <v>45366.43188331019</v>
      </c>
      <c r="B8491" t="n">
        <v>-0.7733229990499999</v>
      </c>
      <c r="C8491" t="n">
        <v>1.095597543581239</v>
      </c>
      <c r="D8491" t="n">
        <v>1.2617432023</v>
      </c>
      <c r="E8491" t="n">
        <v>0.5887498906235449</v>
      </c>
      <c r="F8491" t="n">
        <v>9.191341552399999</v>
      </c>
      <c r="G8491" t="n">
        <v>9.080827053229395</v>
      </c>
    </row>
    <row r="8492">
      <c r="A8492" s="3" t="n">
        <v>45366.43188440972</v>
      </c>
      <c r="B8492" t="n">
        <v>0.474053461</v>
      </c>
      <c r="C8492" t="n">
        <v>0.8010102580087436</v>
      </c>
      <c r="D8492" t="n">
        <v>1.0630212467</v>
      </c>
      <c r="E8492" t="n">
        <v>0.3697389134058285</v>
      </c>
      <c r="F8492" t="n">
        <v>8.9614932897</v>
      </c>
      <c r="G8492" t="n">
        <v>9.164044502102124</v>
      </c>
    </row>
    <row r="8493">
      <c r="A8493" s="3" t="n">
        <v>45366.43188444444</v>
      </c>
      <c r="B8493" t="n">
        <v>1.1157025705</v>
      </c>
      <c r="C8493" t="n">
        <v>0.4585838249445233</v>
      </c>
      <c r="D8493" t="n">
        <v>0.196329133</v>
      </c>
      <c r="E8493" t="n">
        <v>0.4562765876536144</v>
      </c>
      <c r="F8493" t="n">
        <v>8.681376139099999</v>
      </c>
      <c r="G8493" t="n">
        <v>9.091788167669838</v>
      </c>
    </row>
    <row r="8494">
      <c r="A8494" s="3" t="n">
        <v>45366.43188554399</v>
      </c>
      <c r="B8494" t="n">
        <v>1.78128971265</v>
      </c>
      <c r="C8494" t="n">
        <v>0.5895058484685332</v>
      </c>
      <c r="D8494" t="n">
        <v>0.45250825095</v>
      </c>
      <c r="E8494" t="n">
        <v>0.02355173293356644</v>
      </c>
      <c r="F8494" t="n">
        <v>8.83221222275</v>
      </c>
      <c r="G8494" t="n">
        <v>8.915448301971818</v>
      </c>
    </row>
    <row r="8495">
      <c r="A8495" s="3" t="n">
        <v>45366.43188557871</v>
      </c>
      <c r="B8495" t="n">
        <v>-0.31843173215</v>
      </c>
      <c r="C8495" t="n">
        <v>0.8341946129086271</v>
      </c>
      <c r="D8495" t="n">
        <v>-1.0845762634</v>
      </c>
      <c r="E8495" t="n">
        <v>-0.07071378724813533</v>
      </c>
      <c r="F8495" t="n">
        <v>9.552863704649999</v>
      </c>
      <c r="G8495" t="n">
        <v>8.839565061473568</v>
      </c>
    </row>
    <row r="8496">
      <c r="A8496" s="3" t="n">
        <v>45366.43188666667</v>
      </c>
      <c r="B8496" t="n">
        <v>0.404622379</v>
      </c>
      <c r="C8496" t="n">
        <v>1.1748188625866</v>
      </c>
      <c r="D8496" t="n">
        <v>-0.4429271538999999</v>
      </c>
      <c r="E8496" t="n">
        <v>-0.5365610709593256</v>
      </c>
      <c r="F8496" t="n">
        <v>8.73644047885</v>
      </c>
      <c r="G8496" t="n">
        <v>9.01332580108091</v>
      </c>
    </row>
    <row r="8497">
      <c r="A8497" s="3" t="n">
        <v>45366.43188670139</v>
      </c>
      <c r="B8497" t="n">
        <v>1.40779364075</v>
      </c>
      <c r="C8497" t="n">
        <v>0.8606928441290235</v>
      </c>
      <c r="D8497" t="n">
        <v>0.24900065015</v>
      </c>
      <c r="E8497" t="n">
        <v>-0.7187876240575779</v>
      </c>
      <c r="F8497" t="n">
        <v>8.8920622077</v>
      </c>
      <c r="G8497" t="n">
        <v>9.238827363320539</v>
      </c>
    </row>
    <row r="8498">
      <c r="A8498" s="3" t="n">
        <v>45366.43188724537</v>
      </c>
      <c r="B8498" t="n">
        <v>1.78128971265</v>
      </c>
      <c r="C8498" t="n">
        <v>0.6423006459529155</v>
      </c>
      <c r="D8498" t="n">
        <v>-2.23618097955</v>
      </c>
      <c r="E8498" t="n">
        <v>-0.8036850275110745</v>
      </c>
      <c r="F8498" t="n">
        <v>9.057265033599998</v>
      </c>
      <c r="G8498" t="n">
        <v>9.451158068845714</v>
      </c>
    </row>
    <row r="8499">
      <c r="A8499" s="3" t="n">
        <v>45366.43188780093</v>
      </c>
      <c r="B8499" t="n">
        <v>0.59137041495</v>
      </c>
      <c r="C8499" t="n">
        <v>0.7091543391708645</v>
      </c>
      <c r="D8499" t="n">
        <v>0.3663176041</v>
      </c>
      <c r="E8499" t="n">
        <v>-0.7451982354890463</v>
      </c>
      <c r="F8499" t="n">
        <v>9.9072073891</v>
      </c>
      <c r="G8499" t="n">
        <v>9.446492869423919</v>
      </c>
    </row>
    <row r="8500">
      <c r="A8500" s="3" t="n">
        <v>45366.43188836805</v>
      </c>
      <c r="B8500" t="n">
        <v>0.31603890955</v>
      </c>
      <c r="C8500" t="n">
        <v>0.9871722723284412</v>
      </c>
      <c r="D8500" t="n">
        <v>-1.14203342575</v>
      </c>
      <c r="E8500" t="n">
        <v>-0.5066152193511668</v>
      </c>
      <c r="F8500" t="n">
        <v>10.0125504234</v>
      </c>
      <c r="G8500" t="n">
        <v>9.446766609828931</v>
      </c>
    </row>
    <row r="8501">
      <c r="A8501" s="3" t="n">
        <v>45366.43188893519</v>
      </c>
      <c r="B8501" t="n">
        <v>-0.5722180274999999</v>
      </c>
      <c r="C8501" t="n">
        <v>0.7360203083365989</v>
      </c>
      <c r="D8501" t="n">
        <v>-0.6631943195500001</v>
      </c>
      <c r="E8501" t="n">
        <v>-0.5869422209995354</v>
      </c>
      <c r="F8501" t="n">
        <v>9.78749761255</v>
      </c>
      <c r="G8501" t="n">
        <v>9.722897848679397</v>
      </c>
    </row>
    <row r="8502">
      <c r="A8502" s="3" t="n">
        <v>45366.43188950232</v>
      </c>
      <c r="B8502" t="n">
        <v>1.07260234375</v>
      </c>
      <c r="C8502" t="n">
        <v>0.1505229337703967</v>
      </c>
      <c r="D8502" t="n">
        <v>-0.4692678157999999</v>
      </c>
      <c r="E8502" t="n">
        <v>-0.6229959011083933</v>
      </c>
      <c r="F8502" t="n">
        <v>9.392456330599998</v>
      </c>
      <c r="G8502" t="n">
        <v>9.881729712400027</v>
      </c>
    </row>
    <row r="8503">
      <c r="A8503" s="3" t="n">
        <v>45366.43189005787</v>
      </c>
      <c r="B8503" t="n">
        <v>1.30484342905</v>
      </c>
      <c r="C8503" t="n">
        <v>-0.3259179093104905</v>
      </c>
      <c r="D8503" t="n">
        <v>0.1101286795</v>
      </c>
      <c r="E8503" t="n">
        <v>-0.5829875579459223</v>
      </c>
      <c r="F8503" t="n">
        <v>9.078810243649999</v>
      </c>
      <c r="G8503" t="n">
        <v>9.917787370031263</v>
      </c>
    </row>
    <row r="8504">
      <c r="A8504" s="3" t="n">
        <v>45366.431890625</v>
      </c>
      <c r="B8504" t="n">
        <v>-0.22265998825</v>
      </c>
      <c r="C8504" t="n">
        <v>-0.3532638557024486</v>
      </c>
      <c r="D8504" t="n">
        <v>-0.7014990944499999</v>
      </c>
      <c r="E8504" t="n">
        <v>-0.7317238526703983</v>
      </c>
      <c r="F8504" t="n">
        <v>10.20408410455</v>
      </c>
      <c r="G8504" t="n">
        <v>9.694149025572987</v>
      </c>
    </row>
    <row r="8505">
      <c r="A8505" s="3" t="n">
        <v>45366.43189119213</v>
      </c>
      <c r="B8505" t="n">
        <v>-1.78846818045</v>
      </c>
      <c r="C8505" t="n">
        <v>-0.3652244483665512</v>
      </c>
      <c r="D8505" t="n">
        <v>-1.4269460282</v>
      </c>
      <c r="E8505" t="n">
        <v>-0.6009908300372976</v>
      </c>
      <c r="F8505" t="n">
        <v>10.64222561325</v>
      </c>
      <c r="G8505" t="n">
        <v>9.712672324426251</v>
      </c>
    </row>
    <row r="8506">
      <c r="A8506" s="3" t="n">
        <v>45366.43189231482</v>
      </c>
      <c r="B8506" t="n">
        <v>-1.9057851344</v>
      </c>
      <c r="C8506" t="n">
        <v>-0.3687623402248261</v>
      </c>
      <c r="D8506" t="n">
        <v>-0.9337401797499999</v>
      </c>
      <c r="E8506" t="n">
        <v>-0.8277090797973217</v>
      </c>
      <c r="F8506" t="n">
        <v>9.689333046050001</v>
      </c>
      <c r="G8506" t="n">
        <v>9.692709025316343</v>
      </c>
    </row>
    <row r="8507">
      <c r="A8507" s="3" t="n">
        <v>45366.43189233796</v>
      </c>
      <c r="B8507" t="n">
        <v>-0.15562172885</v>
      </c>
      <c r="C8507" t="n">
        <v>-0.7962421916289069</v>
      </c>
      <c r="D8507" t="n">
        <v>-0.8978282274499999</v>
      </c>
      <c r="E8507" t="n">
        <v>-0.8788237626856668</v>
      </c>
      <c r="F8507" t="n">
        <v>9.14345568045</v>
      </c>
      <c r="G8507" t="n">
        <v>9.73665863596856</v>
      </c>
    </row>
    <row r="8508">
      <c r="A8508" s="3" t="n">
        <v>45366.43189288194</v>
      </c>
      <c r="B8508" t="n">
        <v>0.9528925672</v>
      </c>
      <c r="C8508" t="n">
        <v>-0.8880538319561798</v>
      </c>
      <c r="D8508" t="n">
        <v>0.04788587195</v>
      </c>
      <c r="E8508" t="n">
        <v>-1.256861387923896</v>
      </c>
      <c r="F8508" t="n">
        <v>8.925581337399999</v>
      </c>
      <c r="G8508" t="n">
        <v>9.743714280620656</v>
      </c>
    </row>
    <row r="8509">
      <c r="A8509" s="3" t="n">
        <v>45366.43189400463</v>
      </c>
      <c r="B8509" t="n">
        <v>-0.2298482627</v>
      </c>
      <c r="C8509" t="n">
        <v>-0.4914416344009339</v>
      </c>
      <c r="D8509" t="n">
        <v>-1.3239958165</v>
      </c>
      <c r="E8509" t="n">
        <v>-0.8086273047991865</v>
      </c>
      <c r="F8509" t="n">
        <v>10.25915825095</v>
      </c>
      <c r="G8509" t="n">
        <v>9.405557877844082</v>
      </c>
    </row>
    <row r="8510">
      <c r="A8510" s="3" t="n">
        <v>45366.43189403935</v>
      </c>
      <c r="B8510" t="n">
        <v>-0.8738803881499999</v>
      </c>
      <c r="C8510" t="n">
        <v>0.06633483228158538</v>
      </c>
      <c r="D8510" t="n">
        <v>-1.561022547</v>
      </c>
      <c r="E8510" t="n">
        <v>-0.7285345883625896</v>
      </c>
      <c r="F8510" t="n">
        <v>9.299077409300001</v>
      </c>
      <c r="G8510" t="n">
        <v>9.241658719192333</v>
      </c>
    </row>
    <row r="8511">
      <c r="A8511" s="3" t="n">
        <v>45366.43189458334</v>
      </c>
      <c r="B8511" t="n">
        <v>-1.51792232025</v>
      </c>
      <c r="C8511" t="n">
        <v>0.2518369893544297</v>
      </c>
      <c r="D8511" t="n">
        <v>-0.4501056217</v>
      </c>
      <c r="E8511" t="n">
        <v>-0.5760813218355494</v>
      </c>
      <c r="F8511" t="n">
        <v>9.801864354799999</v>
      </c>
      <c r="G8511" t="n">
        <v>9.435551299705505</v>
      </c>
    </row>
    <row r="8512">
      <c r="A8512" s="3" t="n">
        <v>45366.43189515046</v>
      </c>
      <c r="B8512" t="n">
        <v>0.5458773656</v>
      </c>
      <c r="C8512" t="n">
        <v>-0.059660846903147</v>
      </c>
      <c r="D8512" t="n">
        <v>-1.4676436257</v>
      </c>
      <c r="E8512" t="n">
        <v>-0.5996048235039646</v>
      </c>
      <c r="F8512" t="n">
        <v>9.236834601749999</v>
      </c>
      <c r="G8512" t="n">
        <v>9.567734723587673</v>
      </c>
    </row>
    <row r="8513">
      <c r="A8513" s="3" t="n">
        <v>45366.4318968287</v>
      </c>
      <c r="B8513" t="n">
        <v>1.44609841565</v>
      </c>
      <c r="C8513" t="n">
        <v>-0.3542031910446398</v>
      </c>
      <c r="D8513" t="n">
        <v>2.1835094624</v>
      </c>
      <c r="E8513" t="n">
        <v>-0.6132663327489527</v>
      </c>
      <c r="F8513" t="n">
        <v>8.38928506885</v>
      </c>
      <c r="G8513" t="n">
        <v>9.51267424706343</v>
      </c>
    </row>
    <row r="8514">
      <c r="A8514" s="3" t="n">
        <v>45366.43189686343</v>
      </c>
      <c r="B8514" t="n">
        <v>0.73980386935</v>
      </c>
      <c r="C8514" t="n">
        <v>-0.1144361076417253</v>
      </c>
      <c r="D8514" t="n">
        <v>-1.79564664825</v>
      </c>
      <c r="E8514" t="n">
        <v>-0.1920928430745925</v>
      </c>
      <c r="F8514" t="n">
        <v>9.801864354799999</v>
      </c>
      <c r="G8514" t="n">
        <v>9.13618111205189</v>
      </c>
    </row>
    <row r="8515">
      <c r="A8515" s="3" t="n">
        <v>45366.43189688658</v>
      </c>
      <c r="B8515" t="n">
        <v>-1.0821834408</v>
      </c>
      <c r="C8515" t="n">
        <v>0.1865855061562944</v>
      </c>
      <c r="D8515" t="n">
        <v>0.277724328</v>
      </c>
      <c r="E8515" t="n">
        <v>-0.0276740234101398</v>
      </c>
      <c r="F8515" t="n">
        <v>10.1394484744</v>
      </c>
      <c r="G8515" t="n">
        <v>8.999120194205851</v>
      </c>
    </row>
    <row r="8516">
      <c r="A8516" s="3" t="n">
        <v>45366.43189796296</v>
      </c>
      <c r="B8516" t="n">
        <v>-1.52270796545</v>
      </c>
      <c r="C8516" t="n">
        <v>0.3428731728333345</v>
      </c>
      <c r="D8516" t="n">
        <v>-1.0247164718</v>
      </c>
      <c r="E8516" t="n">
        <v>0.1068970111461541</v>
      </c>
      <c r="F8516" t="n">
        <v>8.805871560849999</v>
      </c>
      <c r="G8516" t="n">
        <v>8.802711327883706</v>
      </c>
    </row>
    <row r="8517">
      <c r="A8517" s="3" t="n">
        <v>45366.43189853009</v>
      </c>
      <c r="B8517" t="n">
        <v>0.04549304934999999</v>
      </c>
      <c r="C8517" t="n">
        <v>-0.02362241396340335</v>
      </c>
      <c r="D8517" t="n">
        <v>0.5027869455</v>
      </c>
      <c r="E8517" t="n">
        <v>0.2212272801177163</v>
      </c>
      <c r="F8517" t="n">
        <v>8.0971939986</v>
      </c>
      <c r="G8517" t="n">
        <v>8.848736085110163</v>
      </c>
    </row>
    <row r="8518">
      <c r="A8518" s="3" t="n">
        <v>45366.43189908565</v>
      </c>
      <c r="B8518" t="n">
        <v>1.88423992435</v>
      </c>
      <c r="C8518" t="n">
        <v>-0.1188711136707464</v>
      </c>
      <c r="D8518" t="n">
        <v>1.34793384915</v>
      </c>
      <c r="E8518" t="n">
        <v>0.1458908346497672</v>
      </c>
      <c r="F8518" t="n">
        <v>7.81706704135</v>
      </c>
      <c r="G8518" t="n">
        <v>8.781591575572168</v>
      </c>
    </row>
    <row r="8519">
      <c r="A8519" s="3" t="n">
        <v>45366.43189965278</v>
      </c>
      <c r="B8519" t="n">
        <v>0.8523351781</v>
      </c>
      <c r="C8519" t="n">
        <v>0.245081144736714</v>
      </c>
      <c r="D8519" t="n">
        <v>0.15083608365</v>
      </c>
      <c r="E8519" t="n">
        <v>0.7023213671939414</v>
      </c>
      <c r="F8519" t="n">
        <v>9.071631775849999</v>
      </c>
      <c r="G8519" t="n">
        <v>8.535367898962145</v>
      </c>
    </row>
    <row r="8520">
      <c r="A8520" s="3" t="n">
        <v>45366.4319002199</v>
      </c>
      <c r="B8520" t="n">
        <v>-0.18914085855</v>
      </c>
      <c r="C8520" t="n">
        <v>0.6838164472371815</v>
      </c>
      <c r="D8520" t="n">
        <v>0.9241590827</v>
      </c>
      <c r="E8520" t="n">
        <v>0.7286406099073448</v>
      </c>
      <c r="F8520" t="n">
        <v>9.107543728149999</v>
      </c>
      <c r="G8520" t="n">
        <v>8.580026240095943</v>
      </c>
    </row>
    <row r="8521">
      <c r="A8521" s="3" t="n">
        <v>45366.43190078704</v>
      </c>
      <c r="B8521" t="n">
        <v>-0.8236016936</v>
      </c>
      <c r="C8521" t="n">
        <v>0.7765251331572284</v>
      </c>
      <c r="D8521" t="n">
        <v>0.32321737735</v>
      </c>
      <c r="E8521" t="n">
        <v>1.256173367989864</v>
      </c>
      <c r="F8521" t="n">
        <v>9.31822979675</v>
      </c>
      <c r="G8521" t="n">
        <v>8.986198161233242</v>
      </c>
    </row>
    <row r="8522">
      <c r="A8522" s="3" t="n">
        <v>45366.43190190972</v>
      </c>
      <c r="B8522" t="n">
        <v>1.07978081155</v>
      </c>
      <c r="C8522" t="n">
        <v>0.4575439771546633</v>
      </c>
      <c r="D8522" t="n">
        <v>1.21146450775</v>
      </c>
      <c r="E8522" t="n">
        <v>0.8587909483714475</v>
      </c>
      <c r="F8522" t="n">
        <v>8.4802613609</v>
      </c>
      <c r="G8522" t="n">
        <v>9.254203093272984</v>
      </c>
    </row>
    <row r="8523">
      <c r="A8523" s="3" t="n">
        <v>45366.43190193287</v>
      </c>
      <c r="B8523" t="n">
        <v>1.5682010148</v>
      </c>
      <c r="C8523" t="n">
        <v>0.2384047591292547</v>
      </c>
      <c r="D8523" t="n">
        <v>1.3311742843</v>
      </c>
      <c r="E8523" t="n">
        <v>0.8164721904720302</v>
      </c>
      <c r="F8523" t="n">
        <v>9.035719823549998</v>
      </c>
      <c r="G8523" t="n">
        <v>9.312662979870655</v>
      </c>
    </row>
    <row r="8524">
      <c r="A8524" s="3" t="n">
        <v>45366.43190247685</v>
      </c>
      <c r="B8524" t="n">
        <v>0.49081302585</v>
      </c>
      <c r="C8524" t="n">
        <v>0.5057065155031483</v>
      </c>
      <c r="D8524" t="n">
        <v>1.31441471945</v>
      </c>
      <c r="E8524" t="n">
        <v>1.084036394744875</v>
      </c>
      <c r="F8524" t="n">
        <v>9.7036997883</v>
      </c>
      <c r="G8524" t="n">
        <v>9.162334738962846</v>
      </c>
    </row>
    <row r="8525">
      <c r="A8525" s="3" t="n">
        <v>45366.43190304398</v>
      </c>
      <c r="B8525" t="n">
        <v>-0.07182390459999999</v>
      </c>
      <c r="C8525" t="n">
        <v>0.7717809090523333</v>
      </c>
      <c r="D8525" t="n">
        <v>1.64960601645</v>
      </c>
      <c r="E8525" t="n">
        <v>1.169112169503616</v>
      </c>
      <c r="F8525" t="n">
        <v>9.8449547749</v>
      </c>
      <c r="G8525" t="n">
        <v>9.096797834245129</v>
      </c>
    </row>
    <row r="8526">
      <c r="A8526" s="3" t="n">
        <v>45366.43190359954</v>
      </c>
      <c r="B8526" t="n">
        <v>-0.15322890625</v>
      </c>
      <c r="C8526" t="n">
        <v>0.6920688003604916</v>
      </c>
      <c r="D8526" t="n">
        <v>-1.5298962399</v>
      </c>
      <c r="E8526" t="n">
        <v>1.269719757679141</v>
      </c>
      <c r="F8526" t="n">
        <v>8.789111995999999</v>
      </c>
      <c r="G8526" t="n">
        <v>9.194558567927182</v>
      </c>
    </row>
    <row r="8527">
      <c r="A8527" s="3" t="n">
        <v>45366.43190528936</v>
      </c>
      <c r="B8527" t="n">
        <v>0.8738803881499999</v>
      </c>
      <c r="C8527" t="n">
        <v>0.1414857514758745</v>
      </c>
      <c r="D8527" t="n">
        <v>2.56419380875</v>
      </c>
      <c r="E8527" t="n">
        <v>0.9415587314815875</v>
      </c>
      <c r="F8527" t="n">
        <v>8.74122612405</v>
      </c>
      <c r="G8527" t="n">
        <v>9.351850627582543</v>
      </c>
    </row>
    <row r="8528">
      <c r="A8528" s="3" t="n">
        <v>45366.43190532408</v>
      </c>
      <c r="B8528" t="n">
        <v>1.11329994125</v>
      </c>
      <c r="C8528" t="n">
        <v>-0.01851337790664351</v>
      </c>
      <c r="D8528" t="n">
        <v>1.82677295535</v>
      </c>
      <c r="E8528" t="n">
        <v>0.828333253639396</v>
      </c>
      <c r="F8528" t="n">
        <v>9.030924371699999</v>
      </c>
      <c r="G8528" t="n">
        <v>9.259225492491751</v>
      </c>
    </row>
    <row r="8529">
      <c r="A8529" s="3" t="n">
        <v>45366.43190537037</v>
      </c>
      <c r="B8529" t="n">
        <v>-0.1053430343</v>
      </c>
      <c r="C8529" t="n">
        <v>0.001242244244638709</v>
      </c>
      <c r="D8529" t="n">
        <v>0.7422064986</v>
      </c>
      <c r="E8529" t="n">
        <v>0.8546078978116574</v>
      </c>
      <c r="F8529" t="n">
        <v>9.4954065423</v>
      </c>
      <c r="G8529" t="n">
        <v>9.279640994749208</v>
      </c>
    </row>
    <row r="8530">
      <c r="A8530" s="3" t="n">
        <v>45366.43190586806</v>
      </c>
      <c r="B8530" t="n">
        <v>-1.26893147675</v>
      </c>
      <c r="C8530" t="n">
        <v>-0.1222520305510492</v>
      </c>
      <c r="D8530" t="n">
        <v>0.1652028259</v>
      </c>
      <c r="E8530" t="n">
        <v>0.7482241013488367</v>
      </c>
      <c r="F8530" t="n">
        <v>10.15620803925</v>
      </c>
      <c r="G8530" t="n">
        <v>9.388263199078347</v>
      </c>
    </row>
    <row r="8531">
      <c r="A8531" s="3" t="n">
        <v>45366.43190642361</v>
      </c>
      <c r="B8531" t="n">
        <v>-1.1157025705</v>
      </c>
      <c r="C8531" t="n">
        <v>-0.5381848373216798</v>
      </c>
      <c r="D8531" t="n">
        <v>-0.5051797681</v>
      </c>
      <c r="E8531" t="n">
        <v>0.5789834044558292</v>
      </c>
      <c r="F8531" t="n">
        <v>9.4259754603</v>
      </c>
      <c r="G8531" t="n">
        <v>9.663139369603407</v>
      </c>
    </row>
    <row r="8532">
      <c r="A8532" s="3" t="n">
        <v>45366.43190699074</v>
      </c>
      <c r="B8532" t="n">
        <v>0.4572938961499999</v>
      </c>
      <c r="C8532" t="n">
        <v>-0.936604475907695</v>
      </c>
      <c r="D8532" t="n">
        <v>1.1994905881</v>
      </c>
      <c r="E8532" t="n">
        <v>-0.1398304849650355</v>
      </c>
      <c r="F8532" t="n">
        <v>9.224860682099999</v>
      </c>
      <c r="G8532" t="n">
        <v>9.832464211668093</v>
      </c>
    </row>
    <row r="8533">
      <c r="A8533" s="3" t="n">
        <v>45366.43190755787</v>
      </c>
      <c r="B8533" t="n">
        <v>-0.7422064986</v>
      </c>
      <c r="C8533" t="n">
        <v>-1.044264897038464</v>
      </c>
      <c r="D8533" t="n">
        <v>0.4405343312999999</v>
      </c>
      <c r="E8533" t="n">
        <v>-0.08438382302097934</v>
      </c>
      <c r="F8533" t="n">
        <v>10.10113389285</v>
      </c>
      <c r="G8533" t="n">
        <v>9.843519437945481</v>
      </c>
    </row>
    <row r="8534">
      <c r="A8534" s="3" t="n">
        <v>45366.43190811342</v>
      </c>
      <c r="B8534" t="n">
        <v>-1.4245532056</v>
      </c>
      <c r="C8534" t="n">
        <v>-0.7750586618033821</v>
      </c>
      <c r="D8534" t="n">
        <v>-0.9504997445999999</v>
      </c>
      <c r="E8534" t="n">
        <v>0.02369039759300705</v>
      </c>
      <c r="F8534" t="n">
        <v>9.78271196735</v>
      </c>
      <c r="G8534" t="n">
        <v>9.807688704823686</v>
      </c>
    </row>
    <row r="8535">
      <c r="A8535" s="3" t="n">
        <v>45366.43190924769</v>
      </c>
      <c r="B8535" t="n">
        <v>-1.68073232355</v>
      </c>
      <c r="C8535" t="n">
        <v>-0.618491745624244</v>
      </c>
      <c r="D8535" t="n">
        <v>-0.751777789</v>
      </c>
      <c r="E8535" t="n">
        <v>0.2492713502649192</v>
      </c>
      <c r="F8535" t="n">
        <v>10.19929845935</v>
      </c>
      <c r="G8535" t="n">
        <v>9.838566233900494</v>
      </c>
    </row>
    <row r="8536">
      <c r="A8536" s="3" t="n">
        <v>45366.43190927083</v>
      </c>
      <c r="B8536" t="n">
        <v>-0.29209107025</v>
      </c>
      <c r="C8536" t="n">
        <v>-0.7850305847159695</v>
      </c>
      <c r="D8536" t="n">
        <v>0.35673650705</v>
      </c>
      <c r="E8536" t="n">
        <v>-0.1706838060177161</v>
      </c>
      <c r="F8536" t="n">
        <v>9.8736882594</v>
      </c>
      <c r="G8536" t="n">
        <v>9.925142517546531</v>
      </c>
    </row>
    <row r="8537">
      <c r="A8537" s="3" t="n">
        <v>45366.43190981481</v>
      </c>
      <c r="B8537" t="n">
        <v>-0.05745716234999999</v>
      </c>
      <c r="C8537" t="n">
        <v>-0.8703398674694663</v>
      </c>
      <c r="D8537" t="n">
        <v>0.9457140993999998</v>
      </c>
      <c r="E8537" t="n">
        <v>-0.5051472164226123</v>
      </c>
      <c r="F8537" t="n">
        <v>9.471458703</v>
      </c>
      <c r="G8537" t="n">
        <v>9.823179554331844</v>
      </c>
    </row>
    <row r="8538">
      <c r="A8538" s="3" t="n">
        <v>45366.43191037037</v>
      </c>
      <c r="B8538" t="n">
        <v>-0.06943108200000001</v>
      </c>
      <c r="C8538" t="n">
        <v>-0.5617825860744772</v>
      </c>
      <c r="D8538" t="n">
        <v>-0.50038431625</v>
      </c>
      <c r="E8538" t="n">
        <v>-0.6062289069780904</v>
      </c>
      <c r="F8538" t="n">
        <v>9.82819521005</v>
      </c>
      <c r="G8538" t="n">
        <v>9.699472962134758</v>
      </c>
    </row>
    <row r="8539">
      <c r="A8539" s="3" t="n">
        <v>45366.43191092592</v>
      </c>
      <c r="B8539" t="n">
        <v>-1.2856910416</v>
      </c>
      <c r="C8539" t="n">
        <v>-0.354285187439861</v>
      </c>
      <c r="D8539" t="n">
        <v>-0.6631943195500001</v>
      </c>
      <c r="E8539" t="n">
        <v>-0.4656467617209803</v>
      </c>
      <c r="F8539" t="n">
        <v>9.880866727199999</v>
      </c>
      <c r="G8539" t="n">
        <v>9.582239970481844</v>
      </c>
    </row>
    <row r="8540">
      <c r="A8540" s="3" t="n">
        <v>45366.43191151621</v>
      </c>
      <c r="B8540" t="n">
        <v>-1.18033820065</v>
      </c>
      <c r="C8540" t="n">
        <v>-0.3810350769582761</v>
      </c>
      <c r="D8540" t="n">
        <v>-3.1603498689</v>
      </c>
      <c r="E8540" t="n">
        <v>-0.6933925838138714</v>
      </c>
      <c r="F8540" t="n">
        <v>9.30865850635</v>
      </c>
      <c r="G8540" t="n">
        <v>9.488180275653523</v>
      </c>
    </row>
    <row r="8541">
      <c r="A8541" s="3" t="n">
        <v>45366.43191207176</v>
      </c>
      <c r="B8541" t="n">
        <v>0.1699884711</v>
      </c>
      <c r="C8541" t="n">
        <v>-0.7998371632192331</v>
      </c>
      <c r="D8541" t="n">
        <v>0.33039584515</v>
      </c>
      <c r="E8541" t="n">
        <v>-1.196292065765971</v>
      </c>
      <c r="F8541" t="n">
        <v>9.25119153735</v>
      </c>
      <c r="G8541" t="n">
        <v>9.524310900246995</v>
      </c>
    </row>
    <row r="8542">
      <c r="A8542" s="3" t="n">
        <v>45366.43191319444</v>
      </c>
      <c r="B8542" t="n">
        <v>-0.08379782425</v>
      </c>
      <c r="C8542" t="n">
        <v>-0.8572373601338019</v>
      </c>
      <c r="D8542" t="n">
        <v>-0.7206514818999999</v>
      </c>
      <c r="E8542" t="n">
        <v>-1.230653332962474</v>
      </c>
      <c r="F8542" t="n">
        <v>9.761156950649999</v>
      </c>
      <c r="G8542" t="n">
        <v>9.556089818188138</v>
      </c>
    </row>
    <row r="8543">
      <c r="A8543" s="3" t="n">
        <v>45366.4319132176</v>
      </c>
      <c r="B8543" t="n">
        <v>-0.9145877922999999</v>
      </c>
      <c r="C8543" t="n">
        <v>-0.7469646211738949</v>
      </c>
      <c r="D8543" t="n">
        <v>-0.1005573891</v>
      </c>
      <c r="E8543" t="n">
        <v>-0.870880650497555</v>
      </c>
      <c r="F8543" t="n">
        <v>9.191341552399999</v>
      </c>
      <c r="G8543" t="n">
        <v>9.494834190545481</v>
      </c>
    </row>
    <row r="8544">
      <c r="A8544" s="3" t="n">
        <v>45366.43191376157</v>
      </c>
      <c r="B8544" t="n">
        <v>-1.34075538135</v>
      </c>
      <c r="C8544" t="n">
        <v>-0.2244756814967371</v>
      </c>
      <c r="D8544" t="n">
        <v>-1.89381121475</v>
      </c>
      <c r="E8544" t="n">
        <v>-0.4876629652828685</v>
      </c>
      <c r="F8544" t="n">
        <v>9.840169129699998</v>
      </c>
      <c r="G8544" t="n">
        <v>9.458798089256785</v>
      </c>
    </row>
    <row r="8545">
      <c r="A8545" s="3" t="n">
        <v>45366.43191432871</v>
      </c>
      <c r="B8545" t="n">
        <v>-1.1899192977</v>
      </c>
      <c r="C8545" t="n">
        <v>-0.1458860113324013</v>
      </c>
      <c r="D8545" t="n">
        <v>-1.2665288475</v>
      </c>
      <c r="E8545" t="n">
        <v>-0.07719369696573444</v>
      </c>
      <c r="F8545" t="n">
        <v>9.672573481199999</v>
      </c>
      <c r="G8545" t="n">
        <v>9.573245329389302</v>
      </c>
    </row>
    <row r="8546">
      <c r="A8546" s="3" t="n">
        <v>45366.43191488426</v>
      </c>
      <c r="B8546" t="n">
        <v>1.04147603665</v>
      </c>
      <c r="C8546" t="n">
        <v>-0.3325546339907935</v>
      </c>
      <c r="D8546" t="n">
        <v>1.1899192977</v>
      </c>
      <c r="E8546" t="n">
        <v>-0.3230436464875301</v>
      </c>
      <c r="F8546" t="n">
        <v>9.37569676575</v>
      </c>
      <c r="G8546" t="n">
        <v>9.565008612043615</v>
      </c>
    </row>
    <row r="8547">
      <c r="A8547" s="3" t="n">
        <v>45366.43191545139</v>
      </c>
      <c r="B8547" t="n">
        <v>0.7134730141</v>
      </c>
      <c r="C8547" t="n">
        <v>-0.04947400062622398</v>
      </c>
      <c r="D8547" t="n">
        <v>0.6009417053499999</v>
      </c>
      <c r="E8547" t="n">
        <v>-0.1115951965724946</v>
      </c>
      <c r="F8547" t="n">
        <v>9.217672407649999</v>
      </c>
      <c r="G8547" t="n">
        <v>9.352075906220655</v>
      </c>
    </row>
    <row r="8548">
      <c r="A8548" s="3" t="n">
        <v>45366.43191601852</v>
      </c>
      <c r="B8548" t="n">
        <v>1.1180953931</v>
      </c>
      <c r="C8548" t="n">
        <v>0.430511226360957</v>
      </c>
      <c r="D8548" t="n">
        <v>0.3112434577</v>
      </c>
      <c r="E8548" t="n">
        <v>0.256319611355362</v>
      </c>
      <c r="F8548" t="n">
        <v>9.366115668699999</v>
      </c>
      <c r="G8548" t="n">
        <v>9.273289577291866</v>
      </c>
    </row>
    <row r="8549">
      <c r="A8549" s="3" t="n">
        <v>45366.43191658565</v>
      </c>
      <c r="B8549" t="n">
        <v>-1.364693414</v>
      </c>
      <c r="C8549" t="n">
        <v>0.7432204696350838</v>
      </c>
      <c r="D8549" t="n">
        <v>-0.07182390459999999</v>
      </c>
      <c r="E8549" t="n">
        <v>1.004023640223663</v>
      </c>
      <c r="F8549" t="n">
        <v>9.6653950134</v>
      </c>
      <c r="G8549" t="n">
        <v>9.115462060830911</v>
      </c>
    </row>
    <row r="8550">
      <c r="A8550" s="3" t="n">
        <v>45366.43191714121</v>
      </c>
      <c r="B8550" t="n">
        <v>-0.1412549866</v>
      </c>
      <c r="C8550" t="n">
        <v>0.5456910392500016</v>
      </c>
      <c r="D8550" t="n">
        <v>-0.1699884711</v>
      </c>
      <c r="E8550" t="n">
        <v>0.9026910685871821</v>
      </c>
      <c r="F8550" t="n">
        <v>8.750807221099999</v>
      </c>
      <c r="G8550" t="n">
        <v>9.136966215534988</v>
      </c>
    </row>
    <row r="8551">
      <c r="A8551" s="3" t="n">
        <v>45366.43191770833</v>
      </c>
      <c r="B8551" t="n">
        <v>1.98719013605</v>
      </c>
      <c r="C8551" t="n">
        <v>0.1253831407385783</v>
      </c>
      <c r="D8551" t="n">
        <v>1.44131277045</v>
      </c>
      <c r="E8551" t="n">
        <v>0.6365841005012838</v>
      </c>
      <c r="F8551" t="n">
        <v>8.5089948454</v>
      </c>
      <c r="G8551" t="n">
        <v>9.130397908811446</v>
      </c>
    </row>
    <row r="8552">
      <c r="A8552" s="3" t="n">
        <v>45366.43191828704</v>
      </c>
      <c r="B8552" t="n">
        <v>1.03669039145</v>
      </c>
      <c r="C8552" t="n">
        <v>0.02872724390454545</v>
      </c>
      <c r="D8552" t="n">
        <v>2.2864596741</v>
      </c>
      <c r="E8552" t="n">
        <v>0.5653058936840342</v>
      </c>
      <c r="F8552" t="n">
        <v>9.524130220149999</v>
      </c>
      <c r="G8552" t="n">
        <v>9.162750847237787</v>
      </c>
    </row>
    <row r="8553">
      <c r="A8553" s="3" t="n">
        <v>45366.43191884259</v>
      </c>
      <c r="B8553" t="n">
        <v>-0.34715541</v>
      </c>
      <c r="C8553" t="n">
        <v>0.3063196736050126</v>
      </c>
      <c r="D8553" t="n">
        <v>1.31680754205</v>
      </c>
      <c r="E8553" t="n">
        <v>0.7802538317930092</v>
      </c>
      <c r="F8553" t="n">
        <v>9.323025248599999</v>
      </c>
      <c r="G8553" t="n">
        <v>9.15477509193499</v>
      </c>
    </row>
    <row r="8554">
      <c r="A8554" s="3" t="n">
        <v>45366.43191939815</v>
      </c>
      <c r="B8554" t="n">
        <v>-1.27850276715</v>
      </c>
      <c r="C8554" t="n">
        <v>0.6934652307455732</v>
      </c>
      <c r="D8554" t="n">
        <v>-1.7429751311</v>
      </c>
      <c r="E8554" t="n">
        <v>0.9798929491909121</v>
      </c>
      <c r="F8554" t="n">
        <v>9.526532849399999</v>
      </c>
      <c r="G8554" t="n">
        <v>9.274913480810165</v>
      </c>
    </row>
    <row r="8555">
      <c r="A8555" s="3" t="n">
        <v>45366.43192108796</v>
      </c>
      <c r="B8555" t="n">
        <v>0.3088506351</v>
      </c>
      <c r="C8555" t="n">
        <v>0.4187503784700479</v>
      </c>
      <c r="D8555" t="n">
        <v>0.4692678157999999</v>
      </c>
      <c r="E8555" t="n">
        <v>0.527110752101983</v>
      </c>
      <c r="F8555" t="n">
        <v>9.078810243649999</v>
      </c>
      <c r="G8555" t="n">
        <v>9.503288780108299</v>
      </c>
    </row>
    <row r="8556">
      <c r="A8556" s="3" t="n">
        <v>45366.43192112268</v>
      </c>
      <c r="B8556" t="n">
        <v>1.24498363745</v>
      </c>
      <c r="C8556" t="n">
        <v>0.09377429616806549</v>
      </c>
      <c r="D8556" t="n">
        <v>0.62967518985</v>
      </c>
      <c r="E8556" t="n">
        <v>0.003126698337995337</v>
      </c>
      <c r="F8556" t="n">
        <v>9.557649349849999</v>
      </c>
      <c r="G8556" t="n">
        <v>9.563735141962379</v>
      </c>
    </row>
    <row r="8557">
      <c r="A8557" s="3" t="n">
        <v>45366.43192166667</v>
      </c>
      <c r="B8557" t="n">
        <v>1.9129636022</v>
      </c>
      <c r="C8557" t="n">
        <v>0.1742340876296042</v>
      </c>
      <c r="D8557" t="n">
        <v>1.8052277453</v>
      </c>
      <c r="E8557" t="n">
        <v>-0.2754427617299542</v>
      </c>
      <c r="F8557" t="n">
        <v>9.41878718585</v>
      </c>
      <c r="G8557" t="n">
        <v>9.363504310962496</v>
      </c>
    </row>
    <row r="8558">
      <c r="A8558" s="3" t="n">
        <v>45366.43192222223</v>
      </c>
      <c r="B8558" t="n">
        <v>-0.3040649899</v>
      </c>
      <c r="C8558" t="n">
        <v>0.4481319248057123</v>
      </c>
      <c r="D8558" t="n">
        <v>-0.4285604116499999</v>
      </c>
      <c r="E8558" t="n">
        <v>0.03220837606130546</v>
      </c>
      <c r="F8558" t="n">
        <v>9.897626292049999</v>
      </c>
      <c r="G8558" t="n">
        <v>9.376127686866926</v>
      </c>
    </row>
    <row r="8559">
      <c r="A8559" s="3" t="n">
        <v>45366.43192277777</v>
      </c>
      <c r="B8559" t="n">
        <v>-1.1204882157</v>
      </c>
      <c r="C8559" t="n">
        <v>0.4913897665947568</v>
      </c>
      <c r="D8559" t="n">
        <v>-2.33913119125</v>
      </c>
      <c r="E8559" t="n">
        <v>0.4633256945390458</v>
      </c>
      <c r="F8559" t="n">
        <v>9.445127847749999</v>
      </c>
      <c r="G8559" t="n">
        <v>9.531025415206901</v>
      </c>
    </row>
    <row r="8560">
      <c r="A8560" s="3" t="n">
        <v>45366.43192336806</v>
      </c>
      <c r="B8560" t="n">
        <v>-0.05027869455</v>
      </c>
      <c r="C8560" t="n">
        <v>0.04712984552703975</v>
      </c>
      <c r="D8560" t="n">
        <v>0.4812319287999999</v>
      </c>
      <c r="E8560" t="n">
        <v>-0.1778686744284387</v>
      </c>
      <c r="F8560" t="n">
        <v>9.124303293000001</v>
      </c>
      <c r="G8560" t="n">
        <v>9.680437317252474</v>
      </c>
    </row>
    <row r="8561">
      <c r="A8561" s="3" t="n">
        <v>45366.43192447917</v>
      </c>
      <c r="B8561" t="n">
        <v>0.5770036727</v>
      </c>
      <c r="C8561" t="n">
        <v>-0.2176889310729611</v>
      </c>
      <c r="D8561" t="n">
        <v>0.6655871421499999</v>
      </c>
      <c r="E8561" t="n">
        <v>-0.3019989870553622</v>
      </c>
      <c r="F8561" t="n">
        <v>9.14345568045</v>
      </c>
      <c r="G8561" t="n">
        <v>9.6591292041111</v>
      </c>
    </row>
    <row r="8562">
      <c r="A8562" s="3" t="n">
        <v>45366.43192503473</v>
      </c>
      <c r="B8562" t="n">
        <v>0.6895251748</v>
      </c>
      <c r="C8562" t="n">
        <v>-0.3077022283804205</v>
      </c>
      <c r="D8562" t="n">
        <v>1.2976551546</v>
      </c>
      <c r="E8562" t="n">
        <v>-0.3680317333701644</v>
      </c>
      <c r="F8562" t="n">
        <v>10.4913895296</v>
      </c>
      <c r="G8562" t="n">
        <v>9.69640348068476</v>
      </c>
    </row>
    <row r="8563">
      <c r="A8563" s="3" t="n">
        <v>45366.43192560185</v>
      </c>
      <c r="B8563" t="n">
        <v>-0.6703727873499999</v>
      </c>
      <c r="C8563" t="n">
        <v>-0.03803384619184152</v>
      </c>
      <c r="D8563" t="n">
        <v>-0.6009417053499999</v>
      </c>
      <c r="E8563" t="n">
        <v>0.2508714115082757</v>
      </c>
      <c r="F8563" t="n">
        <v>10.51293473965</v>
      </c>
      <c r="G8563" t="n">
        <v>9.836331803556554</v>
      </c>
    </row>
    <row r="8564">
      <c r="A8564" s="3" t="n">
        <v>45366.43192563657</v>
      </c>
      <c r="B8564" t="n">
        <v>-1.1276666835</v>
      </c>
      <c r="C8564" t="n">
        <v>-0.1457778867298371</v>
      </c>
      <c r="D8564" t="n">
        <v>-2.3798385954</v>
      </c>
      <c r="E8564" t="n">
        <v>0.4498354702088593</v>
      </c>
      <c r="F8564" t="n">
        <v>9.610320866999999</v>
      </c>
      <c r="G8564" t="n">
        <v>10.21353184030376</v>
      </c>
    </row>
    <row r="8565">
      <c r="A8565" s="3" t="n">
        <v>45366.43192616898</v>
      </c>
      <c r="B8565" t="n">
        <v>0.02393803265</v>
      </c>
      <c r="C8565" t="n">
        <v>-0.5955087069533815</v>
      </c>
      <c r="D8565" t="n">
        <v>1.6352392742</v>
      </c>
      <c r="E8565" t="n">
        <v>0.1138333529862474</v>
      </c>
      <c r="F8565" t="n">
        <v>9.72524499835</v>
      </c>
      <c r="G8565" t="n">
        <v>10.54758794327346</v>
      </c>
    </row>
    <row r="8566">
      <c r="A8566" s="3" t="n">
        <v>45366.43192673611</v>
      </c>
      <c r="B8566" t="n">
        <v>-0.4309532342499999</v>
      </c>
      <c r="C8566" t="n">
        <v>-0.993811191503849</v>
      </c>
      <c r="D8566" t="n">
        <v>0.5578512852499999</v>
      </c>
      <c r="E8566" t="n">
        <v>-0.04437374254988358</v>
      </c>
      <c r="F8566" t="n">
        <v>10.5943397413</v>
      </c>
      <c r="G8566" t="n">
        <v>10.74954492754793</v>
      </c>
    </row>
    <row r="8567">
      <c r="A8567" s="3" t="n">
        <v>45366.43192730324</v>
      </c>
      <c r="B8567" t="n">
        <v>-0.5410917204</v>
      </c>
      <c r="C8567" t="n">
        <v>-0.9098581524438254</v>
      </c>
      <c r="D8567" t="n">
        <v>1.4724292709</v>
      </c>
      <c r="E8567" t="n">
        <v>0.02290360251993009</v>
      </c>
      <c r="F8567" t="n">
        <v>11.29583883575</v>
      </c>
      <c r="G8567" t="n">
        <v>10.45085654209222</v>
      </c>
    </row>
    <row r="8568">
      <c r="A8568" s="3" t="n">
        <v>45366.43192785879</v>
      </c>
      <c r="B8568" t="n">
        <v>-1.7741014382</v>
      </c>
      <c r="C8568" t="n">
        <v>-0.6202670007268083</v>
      </c>
      <c r="D8568" t="n">
        <v>-1.10851429605</v>
      </c>
      <c r="E8568" t="n">
        <v>0.5908978670040811</v>
      </c>
      <c r="F8568" t="n">
        <v>11.2312032056</v>
      </c>
      <c r="G8568" t="n">
        <v>10.41450943970038</v>
      </c>
    </row>
    <row r="8569">
      <c r="A8569" s="3" t="n">
        <v>45366.4319284375</v>
      </c>
      <c r="B8569" t="n">
        <v>-1.3551221236</v>
      </c>
      <c r="C8569" t="n">
        <v>-0.496225588010957</v>
      </c>
      <c r="D8569" t="n">
        <v>-0.4788391062</v>
      </c>
      <c r="E8569" t="n">
        <v>0.2312878057701639</v>
      </c>
      <c r="F8569" t="n">
        <v>10.3094369455</v>
      </c>
      <c r="G8569" t="n">
        <v>10.29436499310434</v>
      </c>
    </row>
    <row r="8570">
      <c r="A8570" s="3" t="n">
        <v>45366.43192899306</v>
      </c>
      <c r="B8570" t="n">
        <v>-0.2729386828</v>
      </c>
      <c r="C8570" t="n">
        <v>-0.764096838723895</v>
      </c>
      <c r="D8570" t="n">
        <v>-0.09816456649999999</v>
      </c>
      <c r="E8570" t="n">
        <v>-0.3984371716875303</v>
      </c>
      <c r="F8570" t="n">
        <v>9.58399001175</v>
      </c>
      <c r="G8570" t="n">
        <v>10.12062731855492</v>
      </c>
    </row>
    <row r="8571">
      <c r="A8571" s="3" t="n">
        <v>45366.43192956018</v>
      </c>
      <c r="B8571" t="n">
        <v>1.0606284241</v>
      </c>
      <c r="C8571" t="n">
        <v>-0.6646740035931255</v>
      </c>
      <c r="D8571" t="n">
        <v>0.7876897413</v>
      </c>
      <c r="E8571" t="n">
        <v>-0.670622868354664</v>
      </c>
      <c r="F8571" t="n">
        <v>8.4132231015</v>
      </c>
      <c r="G8571" t="n">
        <v>9.781086692272286</v>
      </c>
    </row>
    <row r="8572">
      <c r="A8572" s="3" t="n">
        <v>45366.43193015047</v>
      </c>
      <c r="B8572" t="n">
        <v>-0.4955986710499999</v>
      </c>
      <c r="C8572" t="n">
        <v>-0.4033540522666678</v>
      </c>
      <c r="D8572" t="n">
        <v>0.01915238745</v>
      </c>
      <c r="E8572" t="n">
        <v>-0.7369573577463892</v>
      </c>
      <c r="F8572" t="n">
        <v>10.4123871572</v>
      </c>
      <c r="G8572" t="n">
        <v>9.444932903434875</v>
      </c>
    </row>
    <row r="8573">
      <c r="A8573" s="3" t="n">
        <v>45366.43193069445</v>
      </c>
      <c r="B8573" t="n">
        <v>-1.17794537805</v>
      </c>
      <c r="C8573" t="n">
        <v>-0.1199394213189979</v>
      </c>
      <c r="D8573" t="n">
        <v>-3.6104554906</v>
      </c>
      <c r="E8573" t="n">
        <v>-0.5445849908578103</v>
      </c>
      <c r="F8573" t="n">
        <v>9.40921589545</v>
      </c>
      <c r="G8573" t="n">
        <v>9.357914863352356</v>
      </c>
    </row>
    <row r="8574">
      <c r="A8574" s="3" t="n">
        <v>45366.43193180556</v>
      </c>
      <c r="B8574" t="n">
        <v>-1.51074385245</v>
      </c>
      <c r="C8574" t="n">
        <v>-0.3310516562965043</v>
      </c>
      <c r="D8574" t="n">
        <v>0.1675956485</v>
      </c>
      <c r="E8574" t="n">
        <v>-0.91034457599942</v>
      </c>
      <c r="F8574" t="n">
        <v>10.0053719556</v>
      </c>
      <c r="G8574" t="n">
        <v>9.46121054801611</v>
      </c>
    </row>
    <row r="8575">
      <c r="A8575" s="3" t="n">
        <v>45366.43193184028</v>
      </c>
      <c r="B8575" t="n">
        <v>0.7829040961</v>
      </c>
      <c r="C8575" t="n">
        <v>-0.6069318769100251</v>
      </c>
      <c r="D8575" t="n">
        <v>-0.92895453455</v>
      </c>
      <c r="E8575" t="n">
        <v>-0.9484168715742453</v>
      </c>
      <c r="F8575" t="n">
        <v>8.9902267742</v>
      </c>
      <c r="G8575" t="n">
        <v>9.536675965790119</v>
      </c>
    </row>
    <row r="8576">
      <c r="A8576" s="3" t="n">
        <v>45366.43193238426</v>
      </c>
      <c r="B8576" t="n">
        <v>0.3711032493</v>
      </c>
      <c r="C8576" t="n">
        <v>-0.5771461777258757</v>
      </c>
      <c r="D8576" t="n">
        <v>0.3447625874</v>
      </c>
      <c r="E8576" t="n">
        <v>-1.011569731672381</v>
      </c>
      <c r="F8576" t="n">
        <v>9.1266961156</v>
      </c>
      <c r="G8576" t="n">
        <v>9.534409258080679</v>
      </c>
    </row>
    <row r="8577">
      <c r="A8577" s="3" t="n">
        <v>45366.43193295139</v>
      </c>
      <c r="B8577" t="n">
        <v>-0.6200940927999999</v>
      </c>
      <c r="C8577" t="n">
        <v>-0.04734129427412602</v>
      </c>
      <c r="D8577" t="n">
        <v>-1.00795690695</v>
      </c>
      <c r="E8577" t="n">
        <v>-0.2466972989441732</v>
      </c>
      <c r="F8577" t="n">
        <v>9.7036997883</v>
      </c>
      <c r="G8577" t="n">
        <v>9.24640152601914</v>
      </c>
    </row>
    <row r="8578">
      <c r="A8578" s="3" t="n">
        <v>45366.43193350694</v>
      </c>
      <c r="B8578" t="n">
        <v>-1.2306168952</v>
      </c>
      <c r="C8578" t="n">
        <v>0.3911040834199312</v>
      </c>
      <c r="D8578" t="n">
        <v>-1.2330097178</v>
      </c>
      <c r="E8578" t="n">
        <v>0.4599496009761087</v>
      </c>
      <c r="F8578" t="n">
        <v>9.385268056149998</v>
      </c>
      <c r="G8578" t="n">
        <v>9.093970158724501</v>
      </c>
    </row>
    <row r="8579">
      <c r="A8579" s="3" t="n">
        <v>45366.43193408565</v>
      </c>
      <c r="B8579" t="n">
        <v>0.56742257565</v>
      </c>
      <c r="C8579" t="n">
        <v>0.5424911453565284</v>
      </c>
      <c r="D8579" t="n">
        <v>1.24498363745</v>
      </c>
      <c r="E8579" t="n">
        <v>0.3343025264825185</v>
      </c>
      <c r="F8579" t="n">
        <v>8.9471363541</v>
      </c>
      <c r="G8579" t="n">
        <v>8.926856110462728</v>
      </c>
    </row>
    <row r="8580">
      <c r="A8580" s="3" t="n">
        <v>45366.4319346412</v>
      </c>
      <c r="B8580" t="n">
        <v>1.6328464516</v>
      </c>
      <c r="C8580" t="n">
        <v>0.2093888476811193</v>
      </c>
      <c r="D8580" t="n">
        <v>0.4716606384</v>
      </c>
      <c r="E8580" t="n">
        <v>0.2417720747117721</v>
      </c>
      <c r="F8580" t="n">
        <v>8.80826438345</v>
      </c>
      <c r="G8580" t="n">
        <v>8.942762313888135</v>
      </c>
    </row>
    <row r="8581">
      <c r="A8581" s="3" t="n">
        <v>45366.43193520833</v>
      </c>
      <c r="B8581" t="n">
        <v>1.3982125437</v>
      </c>
      <c r="C8581" t="n">
        <v>0.438126147234267</v>
      </c>
      <c r="D8581" t="n">
        <v>2.7892466196</v>
      </c>
      <c r="E8581" t="n">
        <v>0.4221515715707471</v>
      </c>
      <c r="F8581" t="n">
        <v>8.556880717349999</v>
      </c>
      <c r="G8581" t="n">
        <v>8.887600296246644</v>
      </c>
    </row>
    <row r="8582">
      <c r="A8582" s="3" t="n">
        <v>45366.43193576389</v>
      </c>
      <c r="B8582" t="n">
        <v>0.3136362803</v>
      </c>
      <c r="C8582" t="n">
        <v>0.7777503700648041</v>
      </c>
      <c r="D8582" t="n">
        <v>-0.46207954135</v>
      </c>
      <c r="E8582" t="n">
        <v>1.156629607035085</v>
      </c>
      <c r="F8582" t="n">
        <v>8.4515278764</v>
      </c>
      <c r="G8582" t="n">
        <v>8.836618654624035</v>
      </c>
    </row>
    <row r="8583">
      <c r="A8583" s="3" t="n">
        <v>45366.43193633102</v>
      </c>
      <c r="B8583" t="n">
        <v>-0.4405343312999999</v>
      </c>
      <c r="C8583" t="n">
        <v>1.025011585672963</v>
      </c>
      <c r="D8583" t="n">
        <v>-0.6009417053499999</v>
      </c>
      <c r="E8583" t="n">
        <v>1.1753968834535</v>
      </c>
      <c r="F8583" t="n">
        <v>9.378089588349999</v>
      </c>
      <c r="G8583" t="n">
        <v>8.900446893450024</v>
      </c>
    </row>
    <row r="8584">
      <c r="A8584" s="3" t="n">
        <v>45366.43193689815</v>
      </c>
      <c r="B8584" t="n">
        <v>-0.1987219556</v>
      </c>
      <c r="C8584" t="n">
        <v>0.73856770568555</v>
      </c>
      <c r="D8584" t="n">
        <v>0.0383047749</v>
      </c>
      <c r="E8584" t="n">
        <v>0.7896956241224964</v>
      </c>
      <c r="F8584" t="n">
        <v>9.263165456999999</v>
      </c>
      <c r="G8584" t="n">
        <v>8.999903034615876</v>
      </c>
    </row>
    <row r="8585">
      <c r="A8585" s="3" t="n">
        <v>45366.4319374537</v>
      </c>
      <c r="B8585" t="n">
        <v>2.33434554605</v>
      </c>
      <c r="C8585" t="n">
        <v>0.5082722460299548</v>
      </c>
      <c r="D8585" t="n">
        <v>3.5075052789</v>
      </c>
      <c r="E8585" t="n">
        <v>0.4974074607808872</v>
      </c>
      <c r="F8585" t="n">
        <v>9.167393713099999</v>
      </c>
      <c r="G8585" t="n">
        <v>9.080602277496411</v>
      </c>
    </row>
    <row r="8586">
      <c r="A8586" s="3" t="n">
        <v>45366.43193802083</v>
      </c>
      <c r="B8586" t="n">
        <v>1.3311742843</v>
      </c>
      <c r="C8586" t="n">
        <v>0.5384197854538477</v>
      </c>
      <c r="D8586" t="n">
        <v>1.9416970867</v>
      </c>
      <c r="E8586" t="n">
        <v>0.3714748961897446</v>
      </c>
      <c r="F8586" t="n">
        <v>9.0237459039</v>
      </c>
      <c r="G8586" t="n">
        <v>9.262376307416575</v>
      </c>
    </row>
    <row r="8587">
      <c r="A8587" s="3" t="n">
        <v>45366.43193858796</v>
      </c>
      <c r="B8587" t="n">
        <v>0.682346707</v>
      </c>
      <c r="C8587" t="n">
        <v>0.927145676241145</v>
      </c>
      <c r="D8587" t="n">
        <v>-1.84832797205</v>
      </c>
      <c r="E8587" t="n">
        <v>0.9493489605107255</v>
      </c>
      <c r="F8587" t="n">
        <v>9.11472219595</v>
      </c>
      <c r="G8587" t="n">
        <v>9.326998313409465</v>
      </c>
    </row>
    <row r="8588">
      <c r="A8588" s="3" t="n">
        <v>45366.43193916666</v>
      </c>
      <c r="B8588" t="n">
        <v>-0.7158658366999999</v>
      </c>
      <c r="C8588" t="n">
        <v>0.9237198179298396</v>
      </c>
      <c r="D8588" t="n">
        <v>-0.3806745397</v>
      </c>
      <c r="E8588" t="n">
        <v>0.6597732616967384</v>
      </c>
      <c r="F8588" t="n">
        <v>9.35174892645</v>
      </c>
      <c r="G8588" t="n">
        <v>9.38833767475597</v>
      </c>
    </row>
    <row r="8589">
      <c r="A8589" s="3" t="n">
        <v>45366.43193972222</v>
      </c>
      <c r="B8589" t="n">
        <v>0.4836247513999999</v>
      </c>
      <c r="C8589" t="n">
        <v>0.5752434361733116</v>
      </c>
      <c r="D8589" t="n">
        <v>0.2298482627</v>
      </c>
      <c r="E8589" t="n">
        <v>0.1700676100797208</v>
      </c>
      <c r="F8589" t="n">
        <v>9.610320866999999</v>
      </c>
      <c r="G8589" t="n">
        <v>9.504616083897579</v>
      </c>
    </row>
    <row r="8590">
      <c r="A8590" s="3" t="n">
        <v>45366.43194027778</v>
      </c>
      <c r="B8590" t="n">
        <v>1.1659714584</v>
      </c>
      <c r="C8590" t="n">
        <v>-0.122015573703497</v>
      </c>
      <c r="D8590" t="n">
        <v>1.92254469925</v>
      </c>
      <c r="E8590" t="n">
        <v>-0.4201332075573441</v>
      </c>
      <c r="F8590" t="n">
        <v>10.06043629535</v>
      </c>
      <c r="G8590" t="n">
        <v>9.696386633362962</v>
      </c>
    </row>
    <row r="8591">
      <c r="A8591" s="3" t="n">
        <v>45366.43194084491</v>
      </c>
      <c r="B8591" t="n">
        <v>1.1851336525</v>
      </c>
      <c r="C8591" t="n">
        <v>-0.08038744170104917</v>
      </c>
      <c r="D8591" t="n">
        <v>0.7110801915</v>
      </c>
      <c r="E8591" t="n">
        <v>-0.1100703196458046</v>
      </c>
      <c r="F8591" t="n">
        <v>9.548078059449999</v>
      </c>
      <c r="G8591" t="n">
        <v>9.914755606465878</v>
      </c>
    </row>
    <row r="8592">
      <c r="A8592" s="3" t="n">
        <v>45366.43194309028</v>
      </c>
      <c r="B8592" t="n">
        <v>-1.4700364483</v>
      </c>
      <c r="C8592" t="n">
        <v>0.003398655715734354</v>
      </c>
      <c r="D8592" t="n">
        <v>-2.19069773685</v>
      </c>
      <c r="E8592" t="n">
        <v>0.5048379983467381</v>
      </c>
      <c r="F8592" t="n">
        <v>10.1514125874</v>
      </c>
      <c r="G8592" t="n">
        <v>10.09589545016005</v>
      </c>
    </row>
    <row r="8593">
      <c r="A8593" s="3" t="n">
        <v>45366.43194313657</v>
      </c>
      <c r="B8593" t="n">
        <v>-0.9457140993999998</v>
      </c>
      <c r="C8593" t="n">
        <v>0.1035147227064107</v>
      </c>
      <c r="D8593" t="n">
        <v>0.04549304934999999</v>
      </c>
      <c r="E8593" t="n">
        <v>0.4867552215264583</v>
      </c>
      <c r="F8593" t="n">
        <v>9.861714339749998</v>
      </c>
      <c r="G8593" t="n">
        <v>10.15149897278546</v>
      </c>
    </row>
    <row r="8594">
      <c r="A8594" s="3" t="n">
        <v>45366.43194317129</v>
      </c>
      <c r="B8594" t="n">
        <v>-0.6536132225</v>
      </c>
      <c r="C8594" t="n">
        <v>-0.2616261519715624</v>
      </c>
      <c r="D8594" t="n">
        <v>0.5051797681</v>
      </c>
      <c r="E8594" t="n">
        <v>0.2416925014048958</v>
      </c>
      <c r="F8594" t="n">
        <v>10.4913895296</v>
      </c>
      <c r="G8594" t="n">
        <v>10.11416361609805</v>
      </c>
    </row>
    <row r="8595">
      <c r="A8595" s="3" t="n">
        <v>45366.43194422454</v>
      </c>
      <c r="B8595" t="n">
        <v>1.55383427255</v>
      </c>
      <c r="C8595" t="n">
        <v>-0.5177392521938243</v>
      </c>
      <c r="D8595" t="n">
        <v>1.92733034445</v>
      </c>
      <c r="E8595" t="n">
        <v>0.2146528699546626</v>
      </c>
      <c r="F8595" t="n">
        <v>10.3118297681</v>
      </c>
      <c r="G8595" t="n">
        <v>10.07562702479327</v>
      </c>
    </row>
    <row r="8596">
      <c r="A8596" s="3" t="n">
        <v>45366.43194425926</v>
      </c>
      <c r="B8596" t="n">
        <v>-0.15322890625</v>
      </c>
      <c r="C8596" t="n">
        <v>-0.376315449486015</v>
      </c>
      <c r="D8596" t="n">
        <v>1.20189321735</v>
      </c>
      <c r="E8596" t="n">
        <v>0.8311735932255269</v>
      </c>
      <c r="F8596" t="n">
        <v>10.02213152045</v>
      </c>
      <c r="G8596" t="n">
        <v>10.05876210131891</v>
      </c>
    </row>
    <row r="8597">
      <c r="A8597" s="3" t="n">
        <v>45366.43194479166</v>
      </c>
      <c r="B8597" t="n">
        <v>-0.5434845429999999</v>
      </c>
      <c r="C8597" t="n">
        <v>0.0933895508856647</v>
      </c>
      <c r="D8597" t="n">
        <v>-0.32321737735</v>
      </c>
      <c r="E8597" t="n">
        <v>1.097638812637299</v>
      </c>
      <c r="F8597" t="n">
        <v>9.54568523685</v>
      </c>
      <c r="G8597" t="n">
        <v>9.884878698578932</v>
      </c>
    </row>
    <row r="8598">
      <c r="A8598" s="3" t="n">
        <v>45366.43194534722</v>
      </c>
      <c r="B8598" t="n">
        <v>-1.33836255875</v>
      </c>
      <c r="C8598" t="n">
        <v>0.03299976585850831</v>
      </c>
      <c r="D8598" t="n">
        <v>-0.38786281415</v>
      </c>
      <c r="E8598" t="n">
        <v>0.7049108256990697</v>
      </c>
      <c r="F8598" t="n">
        <v>9.622294786649999</v>
      </c>
      <c r="G8598" t="n">
        <v>9.678273042173918</v>
      </c>
    </row>
    <row r="8599">
      <c r="A8599" s="3" t="n">
        <v>45366.43194591435</v>
      </c>
      <c r="B8599" t="n">
        <v>0.06703825939999999</v>
      </c>
      <c r="C8599" t="n">
        <v>-0.2231134486603736</v>
      </c>
      <c r="D8599" t="n">
        <v>1.7046703562</v>
      </c>
      <c r="E8599" t="n">
        <v>0.09452355623111916</v>
      </c>
      <c r="F8599" t="n">
        <v>9.794676080349999</v>
      </c>
      <c r="G8599" t="n">
        <v>9.49930984045259</v>
      </c>
    </row>
    <row r="8600">
      <c r="A8600" s="3" t="n">
        <v>45366.43194706018</v>
      </c>
      <c r="B8600" t="n">
        <v>0.9888045194999999</v>
      </c>
      <c r="C8600" t="n">
        <v>-0.3983811206250595</v>
      </c>
      <c r="D8600" t="n">
        <v>1.1875264751</v>
      </c>
      <c r="E8600" t="n">
        <v>-0.3677691025966212</v>
      </c>
      <c r="F8600" t="n">
        <v>9.4307611055</v>
      </c>
      <c r="G8600" t="n">
        <v>9.369876256092798</v>
      </c>
    </row>
    <row r="8601">
      <c r="A8601" s="3" t="n">
        <v>45366.4319470949</v>
      </c>
      <c r="B8601" t="n">
        <v>0.265760215</v>
      </c>
      <c r="C8601" t="n">
        <v>-0.02311729148076931</v>
      </c>
      <c r="D8601" t="n">
        <v>-1.78846818045</v>
      </c>
      <c r="E8601" t="n">
        <v>-0.240379050365968</v>
      </c>
      <c r="F8601" t="n">
        <v>9.167393713099999</v>
      </c>
      <c r="G8601" t="n">
        <v>9.430283094175667</v>
      </c>
    </row>
    <row r="8602">
      <c r="A8602" s="3" t="n">
        <v>45366.43194761574</v>
      </c>
      <c r="B8602" t="n">
        <v>-1.1204882157</v>
      </c>
      <c r="C8602" t="n">
        <v>0.1962896778067605</v>
      </c>
      <c r="D8602" t="n">
        <v>-1.1947049429</v>
      </c>
      <c r="E8602" t="n">
        <v>-0.4726102147193487</v>
      </c>
      <c r="F8602" t="n">
        <v>9.133874583399999</v>
      </c>
      <c r="G8602" t="n">
        <v>9.451752594144548</v>
      </c>
    </row>
    <row r="8603">
      <c r="A8603" s="3" t="n">
        <v>45366.43194818287</v>
      </c>
      <c r="B8603" t="n">
        <v>-0.48602738065</v>
      </c>
      <c r="C8603" t="n">
        <v>0.1494550604493012</v>
      </c>
      <c r="D8603" t="n">
        <v>-1.6041129671</v>
      </c>
      <c r="E8603" t="n">
        <v>-0.7018620776559461</v>
      </c>
      <c r="F8603" t="n">
        <v>9.720459353149998</v>
      </c>
      <c r="G8603" t="n">
        <v>9.421036360457951</v>
      </c>
    </row>
    <row r="8604">
      <c r="A8604" s="3" t="n">
        <v>45366.43194873843</v>
      </c>
      <c r="B8604" t="n">
        <v>0.84036125845</v>
      </c>
      <c r="C8604" t="n">
        <v>-0.2867364107567608</v>
      </c>
      <c r="D8604" t="n">
        <v>0.49081302585</v>
      </c>
      <c r="E8604" t="n">
        <v>-1.129480845172031</v>
      </c>
      <c r="F8604" t="n">
        <v>9.2679511022</v>
      </c>
      <c r="G8604" t="n">
        <v>9.359340210782308</v>
      </c>
    </row>
    <row r="8605">
      <c r="A8605" s="3" t="n">
        <v>45366.43194930556</v>
      </c>
      <c r="B8605" t="n">
        <v>0.6153084475999999</v>
      </c>
      <c r="C8605" t="n">
        <v>-0.320606431080304</v>
      </c>
      <c r="D8605" t="n">
        <v>0.2298482627</v>
      </c>
      <c r="E8605" t="n">
        <v>-0.9685456721899794</v>
      </c>
      <c r="F8605" t="n">
        <v>9.909600211699999</v>
      </c>
      <c r="G8605" t="n">
        <v>9.297510151186621</v>
      </c>
    </row>
    <row r="8606">
      <c r="A8606" s="3" t="n">
        <v>45366.43194987268</v>
      </c>
      <c r="B8606" t="n">
        <v>-0.6153084475999999</v>
      </c>
      <c r="C8606" t="n">
        <v>-0.1127012678240096</v>
      </c>
      <c r="D8606" t="n">
        <v>-2.4803959845</v>
      </c>
      <c r="E8606" t="n">
        <v>-0.4797764299216795</v>
      </c>
      <c r="F8606" t="n">
        <v>8.937555257049999</v>
      </c>
      <c r="G8606" t="n">
        <v>9.216800667328929</v>
      </c>
    </row>
    <row r="8607">
      <c r="A8607" s="3" t="n">
        <v>45366.43195099537</v>
      </c>
      <c r="B8607" t="n">
        <v>-1.2282240726</v>
      </c>
      <c r="C8607" t="n">
        <v>0.02768641316375303</v>
      </c>
      <c r="D8607" t="n">
        <v>-0.05027869455</v>
      </c>
      <c r="E8607" t="n">
        <v>-0.4788506501586261</v>
      </c>
      <c r="F8607" t="n">
        <v>9.035719823549998</v>
      </c>
      <c r="G8607" t="n">
        <v>9.161015047328464</v>
      </c>
    </row>
    <row r="8608">
      <c r="A8608" s="3" t="n">
        <v>45366.43195103009</v>
      </c>
      <c r="B8608" t="n">
        <v>-0.4429271538999999</v>
      </c>
      <c r="C8608" t="n">
        <v>-0.163497817500117</v>
      </c>
      <c r="D8608" t="n">
        <v>-1.01034972955</v>
      </c>
      <c r="E8608" t="n">
        <v>-0.4603172017655024</v>
      </c>
      <c r="F8608" t="n">
        <v>8.801085915649999</v>
      </c>
      <c r="G8608" t="n">
        <v>9.080890693587438</v>
      </c>
    </row>
    <row r="8609">
      <c r="A8609" s="3" t="n">
        <v>45366.4319515625</v>
      </c>
      <c r="B8609" t="n">
        <v>1.3623005914</v>
      </c>
      <c r="C8609" t="n">
        <v>-0.1889075562891614</v>
      </c>
      <c r="D8609" t="n">
        <v>0.5147510585</v>
      </c>
      <c r="E8609" t="n">
        <v>-0.5296766426440574</v>
      </c>
      <c r="F8609" t="n">
        <v>8.83221222275</v>
      </c>
      <c r="G8609" t="n">
        <v>8.900555840988252</v>
      </c>
    </row>
    <row r="8610">
      <c r="A8610" s="3" t="n">
        <v>45366.43195212963</v>
      </c>
      <c r="B8610" t="n">
        <v>0.08858346944999999</v>
      </c>
      <c r="C8610" t="n">
        <v>0.08281987950955733</v>
      </c>
      <c r="D8610" t="n">
        <v>0.0957717439</v>
      </c>
      <c r="E8610" t="n">
        <v>-0.09912902423927766</v>
      </c>
      <c r="F8610" t="n">
        <v>9.1219104704</v>
      </c>
      <c r="G8610" t="n">
        <v>8.689285030880093</v>
      </c>
    </row>
    <row r="8611">
      <c r="A8611" s="3" t="n">
        <v>45366.43195269676</v>
      </c>
      <c r="B8611" t="n">
        <v>-0.2992793447</v>
      </c>
      <c r="C8611" t="n">
        <v>0.460193258510724</v>
      </c>
      <c r="D8611" t="n">
        <v>-0.809244758</v>
      </c>
      <c r="E8611" t="n">
        <v>0.3474651538403274</v>
      </c>
      <c r="F8611" t="n">
        <v>9.17218916495</v>
      </c>
      <c r="G8611" t="n">
        <v>8.765881848036621</v>
      </c>
    </row>
    <row r="8612">
      <c r="A8612" s="3" t="n">
        <v>45366.43195327546</v>
      </c>
      <c r="B8612" t="n">
        <v>0.01436674225</v>
      </c>
      <c r="C8612" t="n">
        <v>0.6516508181117734</v>
      </c>
      <c r="D8612" t="n">
        <v>0.1723812937</v>
      </c>
      <c r="E8612" t="n">
        <v>0.2189654185849658</v>
      </c>
      <c r="F8612" t="n">
        <v>8.547299620299999</v>
      </c>
      <c r="G8612" t="n">
        <v>8.784637443340468</v>
      </c>
    </row>
    <row r="8613">
      <c r="A8613" s="3" t="n">
        <v>45366.431954375</v>
      </c>
      <c r="B8613" t="n">
        <v>1.24259081485</v>
      </c>
      <c r="C8613" t="n">
        <v>0.3471967396578098</v>
      </c>
      <c r="D8613" t="n">
        <v>0.56263693045</v>
      </c>
      <c r="E8613" t="n">
        <v>-0.27396136323753</v>
      </c>
      <c r="F8613" t="n">
        <v>7.905650510799999</v>
      </c>
      <c r="G8613" t="n">
        <v>8.873306292365642</v>
      </c>
    </row>
    <row r="8614">
      <c r="A8614" s="3" t="n">
        <v>45366.43195440972</v>
      </c>
      <c r="B8614" t="n">
        <v>0.7541706116</v>
      </c>
      <c r="C8614" t="n">
        <v>0.1204291366172497</v>
      </c>
      <c r="D8614" t="n">
        <v>0.6895251748</v>
      </c>
      <c r="E8614" t="n">
        <v>-0.5600870414347335</v>
      </c>
      <c r="F8614" t="n">
        <v>9.04529111395</v>
      </c>
      <c r="G8614" t="n">
        <v>8.87069925504035</v>
      </c>
    </row>
    <row r="8615">
      <c r="A8615" s="3" t="n">
        <v>45366.4319549537</v>
      </c>
      <c r="B8615" t="n">
        <v>0.32800302255</v>
      </c>
      <c r="C8615" t="n">
        <v>0.328272922588579</v>
      </c>
      <c r="D8615" t="n">
        <v>-0.9265519052999999</v>
      </c>
      <c r="E8615" t="n">
        <v>-0.258178005819348</v>
      </c>
      <c r="F8615" t="n">
        <v>9.557649349849999</v>
      </c>
      <c r="G8615" t="n">
        <v>8.853604092454569</v>
      </c>
    </row>
    <row r="8616">
      <c r="A8616" s="3" t="n">
        <v>45366.43195552083</v>
      </c>
      <c r="B8616" t="n">
        <v>-0.22026716565</v>
      </c>
      <c r="C8616" t="n">
        <v>0.5238042880399782</v>
      </c>
      <c r="D8616" t="n">
        <v>-1.6065057897</v>
      </c>
      <c r="E8616" t="n">
        <v>-0.2908985907537304</v>
      </c>
      <c r="F8616" t="n">
        <v>9.047683936549999</v>
      </c>
      <c r="G8616" t="n">
        <v>8.935157496836039</v>
      </c>
    </row>
    <row r="8617">
      <c r="A8617" s="3" t="n">
        <v>45366.43195607639</v>
      </c>
      <c r="B8617" t="n">
        <v>-0.7852969187</v>
      </c>
      <c r="C8617" t="n">
        <v>0.5850320273073444</v>
      </c>
      <c r="D8617" t="n">
        <v>-2.36068620795</v>
      </c>
      <c r="E8617" t="n">
        <v>-0.4642860604593252</v>
      </c>
      <c r="F8617" t="n">
        <v>9.0189602587</v>
      </c>
      <c r="G8617" t="n">
        <v>9.006208550550607</v>
      </c>
    </row>
    <row r="8618">
      <c r="A8618" s="3" t="n">
        <v>45366.43195664352</v>
      </c>
      <c r="B8618" t="n">
        <v>1.20907168515</v>
      </c>
      <c r="C8618" t="n">
        <v>0.1518823549099071</v>
      </c>
      <c r="D8618" t="n">
        <v>2.0422544758</v>
      </c>
      <c r="E8618" t="n">
        <v>-0.7958459481065292</v>
      </c>
      <c r="F8618" t="n">
        <v>8.6215163475</v>
      </c>
      <c r="G8618" t="n">
        <v>9.080635972140001</v>
      </c>
    </row>
    <row r="8619">
      <c r="A8619" s="3" t="n">
        <v>45366.43195721065</v>
      </c>
      <c r="B8619" t="n">
        <v>1.3359599295</v>
      </c>
      <c r="C8619" t="n">
        <v>0.20867929426387</v>
      </c>
      <c r="D8619" t="n">
        <v>0.9265519052999999</v>
      </c>
      <c r="E8619" t="n">
        <v>-0.709905450839163</v>
      </c>
      <c r="F8619" t="n">
        <v>8.9614932897</v>
      </c>
      <c r="G8619" t="n">
        <v>8.992268751895129</v>
      </c>
    </row>
    <row r="8620">
      <c r="A8620" s="3" t="n">
        <v>45366.4319577662</v>
      </c>
      <c r="B8620" t="n">
        <v>0.6871323522</v>
      </c>
      <c r="C8620" t="n">
        <v>0.3279261237840335</v>
      </c>
      <c r="D8620" t="n">
        <v>-2.15957142975</v>
      </c>
      <c r="E8620" t="n">
        <v>-0.2333098272754085</v>
      </c>
      <c r="F8620" t="n">
        <v>9.174581987549999</v>
      </c>
      <c r="G8620" t="n">
        <v>8.984752103255735</v>
      </c>
    </row>
    <row r="8621">
      <c r="A8621" s="3" t="n">
        <v>45366.43195833333</v>
      </c>
      <c r="B8621" t="n">
        <v>-0.46447236395</v>
      </c>
      <c r="C8621" t="n">
        <v>0.5411660817810039</v>
      </c>
      <c r="D8621" t="n">
        <v>-0.8068421287499999</v>
      </c>
      <c r="E8621" t="n">
        <v>-0.1550379931520982</v>
      </c>
      <c r="F8621" t="n">
        <v>8.971074386749999</v>
      </c>
      <c r="G8621" t="n">
        <v>9.13122841091203</v>
      </c>
    </row>
    <row r="8622">
      <c r="A8622" s="3" t="n">
        <v>45366.43195945602</v>
      </c>
      <c r="B8622" t="n">
        <v>-1.47483190015</v>
      </c>
      <c r="C8622" t="n">
        <v>0.559901995206878</v>
      </c>
      <c r="D8622" t="n">
        <v>-1.31680754205</v>
      </c>
      <c r="E8622" t="n">
        <v>-0.292466877536714</v>
      </c>
      <c r="F8622" t="n">
        <v>9.636661528899999</v>
      </c>
      <c r="G8622" t="n">
        <v>9.328569068999442</v>
      </c>
    </row>
    <row r="8623">
      <c r="A8623" s="3" t="n">
        <v>45366.43195949074</v>
      </c>
      <c r="B8623" t="n">
        <v>1.769315793</v>
      </c>
      <c r="C8623" t="n">
        <v>-0.003197767976340415</v>
      </c>
      <c r="D8623" t="n">
        <v>1.1300595061</v>
      </c>
      <c r="E8623" t="n">
        <v>-1.08896580223357</v>
      </c>
      <c r="F8623" t="n">
        <v>9.394849153199999</v>
      </c>
      <c r="G8623" t="n">
        <v>9.536413769343733</v>
      </c>
    </row>
    <row r="8624">
      <c r="A8624" s="3" t="n">
        <v>45366.43196002315</v>
      </c>
      <c r="B8624" t="n">
        <v>0.5434845429999999</v>
      </c>
      <c r="C8624" t="n">
        <v>-0.3108769770174833</v>
      </c>
      <c r="D8624" t="n">
        <v>0.19392650375</v>
      </c>
      <c r="E8624" t="n">
        <v>-0.7225021727717968</v>
      </c>
      <c r="F8624" t="n">
        <v>9.531318494599999</v>
      </c>
      <c r="G8624" t="n">
        <v>9.859703930781379</v>
      </c>
    </row>
    <row r="8625">
      <c r="A8625" s="3" t="n">
        <v>45366.43196059028</v>
      </c>
      <c r="B8625" t="n">
        <v>0.2705458602</v>
      </c>
      <c r="C8625" t="n">
        <v>-0.3777973966022155</v>
      </c>
      <c r="D8625" t="n">
        <v>-1.81959448755</v>
      </c>
      <c r="E8625" t="n">
        <v>-0.2483455705018654</v>
      </c>
      <c r="F8625" t="n">
        <v>10.0436767305</v>
      </c>
      <c r="G8625" t="n">
        <v>10.03681310416961</v>
      </c>
    </row>
    <row r="8626">
      <c r="A8626" s="3" t="n">
        <v>45366.43196115741</v>
      </c>
      <c r="B8626" t="n">
        <v>-1.24976928265</v>
      </c>
      <c r="C8626" t="n">
        <v>-0.3089011770653854</v>
      </c>
      <c r="D8626" t="n">
        <v>-1.0223236492</v>
      </c>
      <c r="E8626" t="n">
        <v>-0.1913490235306531</v>
      </c>
      <c r="F8626" t="n">
        <v>10.3453488978</v>
      </c>
      <c r="G8626" t="n">
        <v>10.19776587883115</v>
      </c>
    </row>
    <row r="8627">
      <c r="A8627" s="3" t="n">
        <v>45366.43196172453</v>
      </c>
      <c r="B8627" t="n">
        <v>-2.1763309946</v>
      </c>
      <c r="C8627" t="n">
        <v>-0.3624047736093249</v>
      </c>
      <c r="D8627" t="n">
        <v>-1.2593503797</v>
      </c>
      <c r="E8627" t="n">
        <v>-0.3483782695378798</v>
      </c>
      <c r="F8627" t="n">
        <v>10.3166154133</v>
      </c>
      <c r="G8627" t="n">
        <v>10.13836793701343</v>
      </c>
    </row>
    <row r="8628">
      <c r="A8628" s="3" t="n">
        <v>45366.43196229167</v>
      </c>
      <c r="B8628" t="n">
        <v>-0.2394195531</v>
      </c>
      <c r="C8628" t="n">
        <v>-0.8919428658905619</v>
      </c>
      <c r="D8628" t="n">
        <v>2.10210446075</v>
      </c>
      <c r="E8628" t="n">
        <v>-0.6974064296573448</v>
      </c>
      <c r="F8628" t="n">
        <v>10.80982126175</v>
      </c>
      <c r="G8628" t="n">
        <v>10.1358160820963</v>
      </c>
    </row>
    <row r="8629">
      <c r="A8629" s="3" t="n">
        <v>45366.43196342592</v>
      </c>
      <c r="B8629" t="n">
        <v>0.1340765188</v>
      </c>
      <c r="C8629" t="n">
        <v>-0.8902406234688837</v>
      </c>
      <c r="D8629" t="n">
        <v>-0.4692678157999999</v>
      </c>
      <c r="E8629" t="n">
        <v>-0.3942638134811198</v>
      </c>
      <c r="F8629" t="n">
        <v>9.332596538999999</v>
      </c>
      <c r="G8629" t="n">
        <v>10.00692526952578</v>
      </c>
    </row>
    <row r="8630">
      <c r="A8630" s="3" t="n">
        <v>45366.43196344907</v>
      </c>
      <c r="B8630" t="n">
        <v>-0.12210259915</v>
      </c>
      <c r="C8630" t="n">
        <v>-0.7764520290390464</v>
      </c>
      <c r="D8630" t="n">
        <v>-0.9193734375</v>
      </c>
      <c r="E8630" t="n">
        <v>-0.4203767965139871</v>
      </c>
      <c r="F8630" t="n">
        <v>9.775523692899998</v>
      </c>
      <c r="G8630" t="n">
        <v>9.816649742709933</v>
      </c>
    </row>
    <row r="8631">
      <c r="A8631" s="3" t="n">
        <v>45366.43196398148</v>
      </c>
      <c r="B8631" t="n">
        <v>-0.8810686625999998</v>
      </c>
      <c r="C8631" t="n">
        <v>-0.2600468469944062</v>
      </c>
      <c r="D8631" t="n">
        <v>-1.9752162164</v>
      </c>
      <c r="E8631" t="n">
        <v>-0.5944662303412602</v>
      </c>
      <c r="F8631" t="n">
        <v>9.31822979675</v>
      </c>
      <c r="G8631" t="n">
        <v>9.590890853059934</v>
      </c>
    </row>
    <row r="8632">
      <c r="A8632" s="3" t="n">
        <v>45366.43196511574</v>
      </c>
      <c r="B8632" t="n">
        <v>-1.54904862735</v>
      </c>
      <c r="C8632" t="n">
        <v>-0.2495716760637535</v>
      </c>
      <c r="D8632" t="n">
        <v>-0.6105228023999999</v>
      </c>
      <c r="E8632" t="n">
        <v>-1.09815173014942</v>
      </c>
      <c r="F8632" t="n">
        <v>9.82819521005</v>
      </c>
      <c r="G8632" t="n">
        <v>9.443929219095597</v>
      </c>
    </row>
    <row r="8633">
      <c r="A8633" s="3" t="n">
        <v>45366.4319656713</v>
      </c>
      <c r="B8633" t="n">
        <v>-0.12449542175</v>
      </c>
      <c r="C8633" t="n">
        <v>-0.518783077506062</v>
      </c>
      <c r="D8633" t="n">
        <v>-0.11970977655</v>
      </c>
      <c r="E8633" t="n">
        <v>-1.687542870530075</v>
      </c>
      <c r="F8633" t="n">
        <v>9.461887412599999</v>
      </c>
      <c r="G8633" t="n">
        <v>9.49046858542415</v>
      </c>
    </row>
    <row r="8634">
      <c r="A8634" s="3" t="n">
        <v>45366.43196623842</v>
      </c>
      <c r="B8634" t="n">
        <v>0.3088506351</v>
      </c>
      <c r="C8634" t="n">
        <v>-0.6610009674113072</v>
      </c>
      <c r="D8634" t="n">
        <v>-2.57615792175</v>
      </c>
      <c r="E8634" t="n">
        <v>-1.282765688187882</v>
      </c>
      <c r="F8634" t="n">
        <v>9.490611090449999</v>
      </c>
      <c r="G8634" t="n">
        <v>9.704462718238837</v>
      </c>
    </row>
    <row r="8635">
      <c r="A8635" s="3" t="n">
        <v>45366.43196680555</v>
      </c>
      <c r="B8635" t="n">
        <v>0.46207954135</v>
      </c>
      <c r="C8635" t="n">
        <v>-0.4840593757273906</v>
      </c>
      <c r="D8635" t="n">
        <v>-0.8738803881499999</v>
      </c>
      <c r="E8635" t="n">
        <v>-1.33816720296702</v>
      </c>
      <c r="F8635" t="n">
        <v>9.349356103849999</v>
      </c>
      <c r="G8635" t="n">
        <v>9.676608220465644</v>
      </c>
    </row>
    <row r="8636">
      <c r="A8636" s="3" t="n">
        <v>45366.43196736111</v>
      </c>
      <c r="B8636" t="n">
        <v>-2.05422839545</v>
      </c>
      <c r="C8636" t="n">
        <v>-0.3210253739114228</v>
      </c>
      <c r="D8636" t="n">
        <v>-2.5881318414</v>
      </c>
      <c r="E8636" t="n">
        <v>-1.12054584405583</v>
      </c>
      <c r="F8636" t="n">
        <v>9.892840646849999</v>
      </c>
      <c r="G8636" t="n">
        <v>9.59103143790259</v>
      </c>
    </row>
    <row r="8637">
      <c r="A8637" s="3" t="n">
        <v>45366.43196792824</v>
      </c>
      <c r="B8637" t="n">
        <v>-0.5123582359</v>
      </c>
      <c r="C8637" t="n">
        <v>-0.3406144658872969</v>
      </c>
      <c r="D8637" t="n">
        <v>-0.5147510585</v>
      </c>
      <c r="E8637" t="n">
        <v>-1.390235622571682</v>
      </c>
      <c r="F8637" t="n">
        <v>10.19690563675</v>
      </c>
      <c r="G8637" t="n">
        <v>9.515299000364827</v>
      </c>
    </row>
    <row r="8638">
      <c r="A8638" s="3" t="n">
        <v>45366.43196849537</v>
      </c>
      <c r="B8638" t="n">
        <v>-0.3375841196</v>
      </c>
      <c r="C8638" t="n">
        <v>-0.5940321774969715</v>
      </c>
      <c r="D8638" t="n">
        <v>0.28251977985</v>
      </c>
      <c r="E8638" t="n">
        <v>-1.207662956448605</v>
      </c>
      <c r="F8638" t="n">
        <v>9.265558279599999</v>
      </c>
      <c r="G8638" t="n">
        <v>9.405634525157485</v>
      </c>
    </row>
    <row r="8639">
      <c r="A8639" s="3" t="n">
        <v>45366.4319690625</v>
      </c>
      <c r="B8639" t="n">
        <v>0.5698153982499999</v>
      </c>
      <c r="C8639" t="n">
        <v>-0.5164743086404444</v>
      </c>
      <c r="D8639" t="n">
        <v>-2.26491446405</v>
      </c>
      <c r="E8639" t="n">
        <v>-0.6861127120525659</v>
      </c>
      <c r="F8639" t="n">
        <v>8.789111995999999</v>
      </c>
      <c r="G8639" t="n">
        <v>9.279362065277647</v>
      </c>
    </row>
    <row r="8640">
      <c r="A8640" s="3" t="n">
        <v>45366.43196961805</v>
      </c>
      <c r="B8640" t="n">
        <v>-0.6440419320999999</v>
      </c>
      <c r="C8640" t="n">
        <v>-0.1894112386343828</v>
      </c>
      <c r="D8640" t="n">
        <v>-0.02154521005</v>
      </c>
      <c r="E8640" t="n">
        <v>-0.5637299947461555</v>
      </c>
      <c r="F8640" t="n">
        <v>8.796300270449999</v>
      </c>
      <c r="G8640" t="n">
        <v>9.051359098648977</v>
      </c>
    </row>
    <row r="8641">
      <c r="A8641" s="3" t="n">
        <v>45366.43197018519</v>
      </c>
      <c r="B8641" t="n">
        <v>-0.5482701882</v>
      </c>
      <c r="C8641" t="n">
        <v>0.3583203153139871</v>
      </c>
      <c r="D8641" t="n">
        <v>-1.7788870834</v>
      </c>
      <c r="E8641" t="n">
        <v>-0.4597523021505839</v>
      </c>
      <c r="F8641" t="n">
        <v>9.366115668699999</v>
      </c>
      <c r="G8641" t="n">
        <v>8.819289138248509</v>
      </c>
    </row>
    <row r="8642">
      <c r="A8642" s="3" t="n">
        <v>45366.43197075232</v>
      </c>
      <c r="B8642" t="n">
        <v>0.16040737405</v>
      </c>
      <c r="C8642" t="n">
        <v>0.2853499241776232</v>
      </c>
      <c r="D8642" t="n">
        <v>0.8595136459</v>
      </c>
      <c r="E8642" t="n">
        <v>-0.7811395391610745</v>
      </c>
      <c r="F8642" t="n">
        <v>8.516173313199999</v>
      </c>
      <c r="G8642" t="n">
        <v>8.734202070983708</v>
      </c>
    </row>
    <row r="8643">
      <c r="A8643" s="3" t="n">
        <v>45366.43197130787</v>
      </c>
      <c r="B8643" t="n">
        <v>1.34314820395</v>
      </c>
      <c r="C8643" t="n">
        <v>0.4365037752906772</v>
      </c>
      <c r="D8643" t="n">
        <v>0.05027869455</v>
      </c>
      <c r="E8643" t="n">
        <v>-0.4544407782017496</v>
      </c>
      <c r="F8643" t="n">
        <v>8.858543078</v>
      </c>
      <c r="G8643" t="n">
        <v>8.711951216460864</v>
      </c>
    </row>
    <row r="8644">
      <c r="A8644" s="3" t="n">
        <v>45366.431971875</v>
      </c>
      <c r="B8644" t="n">
        <v>1.06781669855</v>
      </c>
      <c r="C8644" t="n">
        <v>0.6723079662833352</v>
      </c>
      <c r="D8644" t="n">
        <v>-0.9528925672</v>
      </c>
      <c r="E8644" t="n">
        <v>-0.05205941303100239</v>
      </c>
      <c r="F8644" t="n">
        <v>8.3509704873</v>
      </c>
      <c r="G8644" t="n">
        <v>8.599552057462962</v>
      </c>
    </row>
    <row r="8645">
      <c r="A8645" s="3" t="n">
        <v>45366.43197244213</v>
      </c>
      <c r="B8645" t="n">
        <v>0.682346707</v>
      </c>
      <c r="C8645" t="n">
        <v>1.123059112434036</v>
      </c>
      <c r="D8645" t="n">
        <v>-1.1611858132</v>
      </c>
      <c r="E8645" t="n">
        <v>0.04794932943345012</v>
      </c>
      <c r="F8645" t="n">
        <v>8.829819400150001</v>
      </c>
      <c r="G8645" t="n">
        <v>8.547220092711795</v>
      </c>
    </row>
    <row r="8646">
      <c r="A8646" s="3" t="n">
        <v>45366.43197357639</v>
      </c>
      <c r="B8646" t="n">
        <v>-0.09816456649999999</v>
      </c>
      <c r="C8646" t="n">
        <v>0.9860084812838025</v>
      </c>
      <c r="D8646" t="n">
        <v>0.1412549866</v>
      </c>
      <c r="E8646" t="n">
        <v>0.1015204295611891</v>
      </c>
      <c r="F8646" t="n">
        <v>8.674187864649999</v>
      </c>
      <c r="G8646" t="n">
        <v>8.54945946066972</v>
      </c>
    </row>
    <row r="8647">
      <c r="A8647" s="3" t="n">
        <v>45366.43197359954</v>
      </c>
      <c r="B8647" t="n">
        <v>1.5969344993</v>
      </c>
      <c r="C8647" t="n">
        <v>0.5938955015987196</v>
      </c>
      <c r="D8647" t="n">
        <v>1.96563511935</v>
      </c>
      <c r="E8647" t="n">
        <v>-0.2654947953889286</v>
      </c>
      <c r="F8647" t="n">
        <v>8.183384645449999</v>
      </c>
      <c r="G8647" t="n">
        <v>8.787591850953405</v>
      </c>
    </row>
    <row r="8648">
      <c r="A8648" s="3" t="n">
        <v>45366.43197413194</v>
      </c>
      <c r="B8648" t="n">
        <v>1.21385733035</v>
      </c>
      <c r="C8648" t="n">
        <v>0.2507926839963875</v>
      </c>
      <c r="D8648" t="n">
        <v>-0.52433215555</v>
      </c>
      <c r="E8648" t="n">
        <v>0.02258981257925413</v>
      </c>
      <c r="F8648" t="n">
        <v>8.6454641868</v>
      </c>
      <c r="G8648" t="n">
        <v>8.756301802515527</v>
      </c>
    </row>
    <row r="8649">
      <c r="A8649" s="3" t="n">
        <v>45366.43197525463</v>
      </c>
      <c r="B8649" t="n">
        <v>0.32800302255</v>
      </c>
      <c r="C8649" t="n">
        <v>0.3914533967501177</v>
      </c>
      <c r="D8649" t="n">
        <v>-0.05267151714999999</v>
      </c>
      <c r="E8649" t="n">
        <v>0.02425840607599078</v>
      </c>
      <c r="F8649" t="n">
        <v>9.40921589545</v>
      </c>
      <c r="G8649" t="n">
        <v>8.844647352121237</v>
      </c>
    </row>
    <row r="8650">
      <c r="A8650" s="3" t="n">
        <v>45366.43197582176</v>
      </c>
      <c r="B8650" t="n">
        <v>-1.5298962399</v>
      </c>
      <c r="C8650" t="n">
        <v>0.4621576059414933</v>
      </c>
      <c r="D8650" t="n">
        <v>-1.4987699328</v>
      </c>
      <c r="E8650" t="n">
        <v>-0.07499805889463887</v>
      </c>
      <c r="F8650" t="n">
        <v>9.236834601749999</v>
      </c>
      <c r="G8650" t="n">
        <v>8.88733560813394</v>
      </c>
    </row>
    <row r="8651">
      <c r="A8651" s="3" t="n">
        <v>45366.43197585648</v>
      </c>
      <c r="B8651" t="n">
        <v>-0.05267151714999999</v>
      </c>
      <c r="C8651" t="n">
        <v>0.2091538309709797</v>
      </c>
      <c r="D8651" t="n">
        <v>-0.1987219556</v>
      </c>
      <c r="E8651" t="n">
        <v>-0.5447695570398616</v>
      </c>
      <c r="F8651" t="n">
        <v>9.236834601749999</v>
      </c>
      <c r="G8651" t="n">
        <v>9.21603364557112</v>
      </c>
    </row>
    <row r="8652">
      <c r="A8652" s="3" t="n">
        <v>45366.43197751157</v>
      </c>
      <c r="B8652" t="n">
        <v>1.00795690695</v>
      </c>
      <c r="C8652" t="n">
        <v>-0.3468369110385793</v>
      </c>
      <c r="D8652" t="n">
        <v>0.9097923404499999</v>
      </c>
      <c r="E8652" t="n">
        <v>-0.7444598793235453</v>
      </c>
      <c r="F8652" t="n">
        <v>8.38689224625</v>
      </c>
      <c r="G8652" t="n">
        <v>9.540438039038953</v>
      </c>
    </row>
    <row r="8653">
      <c r="A8653" s="3" t="n">
        <v>45366.43197754629</v>
      </c>
      <c r="B8653" t="n">
        <v>1.3287814617</v>
      </c>
      <c r="C8653" t="n">
        <v>-0.4130476171907938</v>
      </c>
      <c r="D8653" t="n">
        <v>-1.4269460282</v>
      </c>
      <c r="E8653" t="n">
        <v>-0.3236946343166677</v>
      </c>
      <c r="F8653" t="n">
        <v>9.813828467799999</v>
      </c>
      <c r="G8653" t="n">
        <v>9.730288039538372</v>
      </c>
    </row>
    <row r="8654">
      <c r="A8654" s="3" t="n">
        <v>45366.43197759259</v>
      </c>
      <c r="B8654" t="n">
        <v>-1.0845762634</v>
      </c>
      <c r="C8654" t="n">
        <v>-0.06961631110244773</v>
      </c>
      <c r="D8654" t="n">
        <v>-0.1628100033</v>
      </c>
      <c r="E8654" t="n">
        <v>-0.1163589425400935</v>
      </c>
      <c r="F8654" t="n">
        <v>10.1394484744</v>
      </c>
      <c r="G8654" t="n">
        <v>9.805713453495365</v>
      </c>
    </row>
    <row r="8655">
      <c r="A8655" s="3" t="n">
        <v>45366.4319780787</v>
      </c>
      <c r="B8655" t="n">
        <v>-1.79086100305</v>
      </c>
      <c r="C8655" t="n">
        <v>0.3147160861882294</v>
      </c>
      <c r="D8655" t="n">
        <v>-0.8451567102999999</v>
      </c>
      <c r="E8655" t="n">
        <v>0.24640005915408</v>
      </c>
      <c r="F8655" t="n">
        <v>10.95107624835</v>
      </c>
      <c r="G8655" t="n">
        <v>10.06276812927357</v>
      </c>
    </row>
    <row r="8656">
      <c r="A8656" s="3" t="n">
        <v>45366.43197864584</v>
      </c>
      <c r="B8656" t="n">
        <v>-0.4572938961499999</v>
      </c>
      <c r="C8656" t="n">
        <v>0.01264520655885792</v>
      </c>
      <c r="D8656" t="n">
        <v>1.0893619086</v>
      </c>
      <c r="E8656" t="n">
        <v>0.1747261802975529</v>
      </c>
      <c r="F8656" t="n">
        <v>10.0460695531</v>
      </c>
      <c r="G8656" t="n">
        <v>10.3179151944632</v>
      </c>
    </row>
    <row r="8657">
      <c r="A8657" s="3" t="n">
        <v>45366.43197921296</v>
      </c>
      <c r="B8657" t="n">
        <v>1.3958197211</v>
      </c>
      <c r="C8657" t="n">
        <v>-0.3806010698326352</v>
      </c>
      <c r="D8657" t="n">
        <v>1.2210456048</v>
      </c>
      <c r="E8657" t="n">
        <v>0.289130010573777</v>
      </c>
      <c r="F8657" t="n">
        <v>10.0077647782</v>
      </c>
      <c r="G8657" t="n">
        <v>10.55652600753907</v>
      </c>
    </row>
    <row r="8658">
      <c r="A8658" s="3" t="n">
        <v>45366.43198033565</v>
      </c>
      <c r="B8658" t="n">
        <v>1.28328841235</v>
      </c>
      <c r="C8658" t="n">
        <v>-0.5831484190089762</v>
      </c>
      <c r="D8658" t="n">
        <v>0.38786281415</v>
      </c>
      <c r="E8658" t="n">
        <v>0.7219010411283238</v>
      </c>
      <c r="F8658" t="n">
        <v>10.0077647782</v>
      </c>
      <c r="G8658" t="n">
        <v>10.44148255051775</v>
      </c>
    </row>
    <row r="8659">
      <c r="A8659" s="3" t="n">
        <v>45366.43198037037</v>
      </c>
      <c r="B8659" t="n">
        <v>-0.6224967220500001</v>
      </c>
      <c r="C8659" t="n">
        <v>-0.1962695616016323</v>
      </c>
      <c r="D8659" t="n">
        <v>0.5386988978</v>
      </c>
      <c r="E8659" t="n">
        <v>0.9038837080987205</v>
      </c>
      <c r="F8659" t="n">
        <v>10.91994994125</v>
      </c>
      <c r="G8659" t="n">
        <v>10.318869388366</v>
      </c>
    </row>
    <row r="8660">
      <c r="A8660" s="3" t="n">
        <v>45366.43198090278</v>
      </c>
      <c r="B8660" t="n">
        <v>-2.3918027084</v>
      </c>
      <c r="C8660" t="n">
        <v>-0.1178975350611891</v>
      </c>
      <c r="D8660" t="n">
        <v>-0.08858346944999999</v>
      </c>
      <c r="E8660" t="n">
        <v>0.9294783559596764</v>
      </c>
      <c r="F8660" t="n">
        <v>10.53448975635</v>
      </c>
      <c r="G8660" t="n">
        <v>10.14269779015201</v>
      </c>
    </row>
    <row r="8661">
      <c r="A8661" s="3" t="n">
        <v>45366.4319814699</v>
      </c>
      <c r="B8661" t="n">
        <v>-1.2521719119</v>
      </c>
      <c r="C8661" t="n">
        <v>-0.5360289973336845</v>
      </c>
      <c r="D8661" t="n">
        <v>1.23780516965</v>
      </c>
      <c r="E8661" t="n">
        <v>0.4498340757900945</v>
      </c>
      <c r="F8661" t="n">
        <v>10.23521041165</v>
      </c>
      <c r="G8661" t="n">
        <v>10.15269238951401</v>
      </c>
    </row>
    <row r="8662">
      <c r="A8662" s="3" t="n">
        <v>45366.43198203704</v>
      </c>
      <c r="B8662" t="n">
        <v>0.05027869455</v>
      </c>
      <c r="C8662" t="n">
        <v>-0.9726835755848514</v>
      </c>
      <c r="D8662" t="n">
        <v>1.16837408765</v>
      </c>
      <c r="E8662" t="n">
        <v>0.3766407376666677</v>
      </c>
      <c r="F8662" t="n">
        <v>9.548078059449999</v>
      </c>
      <c r="G8662" t="n">
        <v>10.06801843595271</v>
      </c>
    </row>
    <row r="8663">
      <c r="A8663" s="3" t="n">
        <v>45366.43198260417</v>
      </c>
      <c r="B8663" t="n">
        <v>1.1587929906</v>
      </c>
      <c r="C8663" t="n">
        <v>-0.9214177011275084</v>
      </c>
      <c r="D8663" t="n">
        <v>0.5386988978</v>
      </c>
      <c r="E8663" t="n">
        <v>0.0193638590564103</v>
      </c>
      <c r="F8663" t="n">
        <v>9.593561302149999</v>
      </c>
      <c r="G8663" t="n">
        <v>9.797356404668093</v>
      </c>
    </row>
    <row r="8664">
      <c r="A8664" s="3" t="n">
        <v>45366.43198315972</v>
      </c>
      <c r="B8664" t="n">
        <v>-1.0821834408</v>
      </c>
      <c r="C8664" t="n">
        <v>-0.4278167749806538</v>
      </c>
      <c r="D8664" t="n">
        <v>-1.18273102325</v>
      </c>
      <c r="E8664" t="n">
        <v>-0.1099401357955713</v>
      </c>
      <c r="F8664" t="n">
        <v>9.706092610899999</v>
      </c>
      <c r="G8664" t="n">
        <v>9.523306964455154</v>
      </c>
    </row>
    <row r="8665">
      <c r="A8665" s="3" t="n">
        <v>45366.4319842824</v>
      </c>
      <c r="B8665" t="n">
        <v>-1.7980492775</v>
      </c>
      <c r="C8665" t="n">
        <v>-0.01440171701573423</v>
      </c>
      <c r="D8665" t="n">
        <v>-1.1947049429</v>
      </c>
      <c r="E8665" t="n">
        <v>-0.3539868732615394</v>
      </c>
      <c r="F8665" t="n">
        <v>9.964664551449999</v>
      </c>
      <c r="G8665" t="n">
        <v>9.53947371845562</v>
      </c>
    </row>
    <row r="8666">
      <c r="A8666" s="3" t="n">
        <v>45366.43198431713</v>
      </c>
      <c r="B8666" t="n">
        <v>-0.5410917204</v>
      </c>
      <c r="C8666" t="n">
        <v>-0.2093808697770402</v>
      </c>
      <c r="D8666" t="n">
        <v>0.2298482627</v>
      </c>
      <c r="E8666" t="n">
        <v>-0.8081204450079278</v>
      </c>
      <c r="F8666" t="n">
        <v>9.536104139800001</v>
      </c>
      <c r="G8666" t="n">
        <v>9.738683674904571</v>
      </c>
    </row>
    <row r="8667">
      <c r="A8667" s="3" t="n">
        <v>45366.43198484954</v>
      </c>
      <c r="B8667" t="n">
        <v>0.6703727873499999</v>
      </c>
      <c r="C8667" t="n">
        <v>-0.5515510955377639</v>
      </c>
      <c r="D8667" t="n">
        <v>-1.75973469595</v>
      </c>
      <c r="E8667" t="n">
        <v>-0.9692295317270424</v>
      </c>
      <c r="F8667" t="n">
        <v>9.0931769859</v>
      </c>
      <c r="G8667" t="n">
        <v>9.976446658512266</v>
      </c>
    </row>
    <row r="8668">
      <c r="A8668" s="3" t="n">
        <v>45366.43198541667</v>
      </c>
      <c r="B8668" t="n">
        <v>0.73501822415</v>
      </c>
      <c r="C8668" t="n">
        <v>-0.6287730694872978</v>
      </c>
      <c r="D8668" t="n">
        <v>0.62967518985</v>
      </c>
      <c r="E8668" t="n">
        <v>-0.9293158718846181</v>
      </c>
      <c r="F8668" t="n">
        <v>10.13465302255</v>
      </c>
      <c r="G8668" t="n">
        <v>10.02245660289676</v>
      </c>
    </row>
    <row r="8669">
      <c r="A8669" s="3" t="n">
        <v>45366.4319859838</v>
      </c>
      <c r="B8669" t="n">
        <v>-0.5123582359</v>
      </c>
      <c r="C8669" t="n">
        <v>-0.03361475025233099</v>
      </c>
      <c r="D8669" t="n">
        <v>-1.5059484006</v>
      </c>
      <c r="E8669" t="n">
        <v>-0.5665194723363652</v>
      </c>
      <c r="F8669" t="n">
        <v>10.5943397413</v>
      </c>
      <c r="G8669" t="n">
        <v>9.802737375243266</v>
      </c>
    </row>
    <row r="8670">
      <c r="A8670" s="3" t="n">
        <v>45366.43198655092</v>
      </c>
      <c r="B8670" t="n">
        <v>-1.64482037125</v>
      </c>
      <c r="C8670" t="n">
        <v>0.1162719856715623</v>
      </c>
      <c r="D8670" t="n">
        <v>-1.07978081155</v>
      </c>
      <c r="E8670" t="n">
        <v>-0.4673975573468545</v>
      </c>
      <c r="F8670" t="n">
        <v>10.40041323755</v>
      </c>
      <c r="G8670" t="n">
        <v>9.715904404247928</v>
      </c>
    </row>
    <row r="8671">
      <c r="A8671" s="3" t="n">
        <v>45366.43198711806</v>
      </c>
      <c r="B8671" t="n">
        <v>-0.4955986710499999</v>
      </c>
      <c r="C8671" t="n">
        <v>0.00219296353018654</v>
      </c>
      <c r="D8671" t="n">
        <v>-0.15322890625</v>
      </c>
      <c r="E8671" t="n">
        <v>-0.3881435952268077</v>
      </c>
      <c r="F8671" t="n">
        <v>9.445127847749999</v>
      </c>
      <c r="G8671" t="n">
        <v>9.60762394681273</v>
      </c>
    </row>
    <row r="8672">
      <c r="A8672" s="3" t="n">
        <v>45366.43198880787</v>
      </c>
      <c r="B8672" t="n">
        <v>1.03669039145</v>
      </c>
      <c r="C8672" t="n">
        <v>-0.290747719215269</v>
      </c>
      <c r="D8672" t="n">
        <v>0.19153368115</v>
      </c>
      <c r="E8672" t="n">
        <v>0.09482616796235459</v>
      </c>
      <c r="F8672" t="n">
        <v>8.6837689617</v>
      </c>
      <c r="G8672" t="n">
        <v>9.535038803863896</v>
      </c>
    </row>
    <row r="8673">
      <c r="A8673" s="3" t="n">
        <v>45366.43198883102</v>
      </c>
      <c r="B8673" t="n">
        <v>1.51552949765</v>
      </c>
      <c r="C8673" t="n">
        <v>-0.1330496551061776</v>
      </c>
      <c r="D8673" t="n">
        <v>0.948106922</v>
      </c>
      <c r="E8673" t="n">
        <v>0.2453977006555951</v>
      </c>
      <c r="F8673" t="n">
        <v>8.497020925749998</v>
      </c>
      <c r="G8673" t="n">
        <v>9.295149880264013</v>
      </c>
    </row>
    <row r="8674">
      <c r="A8674" s="3" t="n">
        <v>45366.431989375</v>
      </c>
      <c r="B8674" t="n">
        <v>-1.03669039145</v>
      </c>
      <c r="C8674" t="n">
        <v>0.2198129280226114</v>
      </c>
      <c r="D8674" t="n">
        <v>-0.05267151714999999</v>
      </c>
      <c r="E8674" t="n">
        <v>0.6059279639775076</v>
      </c>
      <c r="F8674" t="n">
        <v>10.00057650375</v>
      </c>
      <c r="G8674" t="n">
        <v>9.078773028670538</v>
      </c>
    </row>
    <row r="8675">
      <c r="A8675" s="3" t="n">
        <v>45366.43198993056</v>
      </c>
      <c r="B8675" t="n">
        <v>-0.3327984744</v>
      </c>
      <c r="C8675" t="n">
        <v>0.485094765949069</v>
      </c>
      <c r="D8675" t="n">
        <v>0.8499423555</v>
      </c>
      <c r="E8675" t="n">
        <v>0.7296720226066453</v>
      </c>
      <c r="F8675" t="n">
        <v>9.17697481015</v>
      </c>
      <c r="G8675" t="n">
        <v>9.051961693289186</v>
      </c>
    </row>
    <row r="8676">
      <c r="A8676" s="3" t="n">
        <v>45366.43199049769</v>
      </c>
      <c r="B8676" t="n">
        <v>-0.49081302585</v>
      </c>
      <c r="C8676" t="n">
        <v>0.2663904922815858</v>
      </c>
      <c r="D8676" t="n">
        <v>1.35271949435</v>
      </c>
      <c r="E8676" t="n">
        <v>0.9385371403153873</v>
      </c>
      <c r="F8676" t="n">
        <v>9.622294786649999</v>
      </c>
      <c r="G8676" t="n">
        <v>9.253732602666226</v>
      </c>
    </row>
    <row r="8677">
      <c r="A8677" s="3" t="n">
        <v>45366.43199106481</v>
      </c>
      <c r="B8677" t="n">
        <v>1.62565817715</v>
      </c>
      <c r="C8677" t="n">
        <v>0.09684354902482534</v>
      </c>
      <c r="D8677" t="n">
        <v>0.4812319287999999</v>
      </c>
      <c r="E8677" t="n">
        <v>0.8193295602545476</v>
      </c>
      <c r="F8677" t="n">
        <v>8.8202383031</v>
      </c>
      <c r="G8677" t="n">
        <v>9.256868376155854</v>
      </c>
    </row>
    <row r="8678">
      <c r="A8678" s="3" t="n">
        <v>45366.43199163194</v>
      </c>
      <c r="B8678" t="n">
        <v>0.6775610618</v>
      </c>
      <c r="C8678" t="n">
        <v>0.2260073705019819</v>
      </c>
      <c r="D8678" t="n">
        <v>0.52672497815</v>
      </c>
      <c r="E8678" t="n">
        <v>0.9786411497488373</v>
      </c>
      <c r="F8678" t="n">
        <v>8.719680914</v>
      </c>
      <c r="G8678" t="n">
        <v>9.084776710091049</v>
      </c>
    </row>
    <row r="8679">
      <c r="A8679" s="3" t="n">
        <v>45366.4319921875</v>
      </c>
      <c r="B8679" t="n">
        <v>0.2753315054</v>
      </c>
      <c r="C8679" t="n">
        <v>0.6265037100962721</v>
      </c>
      <c r="D8679" t="n">
        <v>1.57298666</v>
      </c>
      <c r="E8679" t="n">
        <v>1.072818478658511</v>
      </c>
      <c r="F8679" t="n">
        <v>9.370901313899999</v>
      </c>
      <c r="G8679" t="n">
        <v>8.85609994202788</v>
      </c>
    </row>
    <row r="8680">
      <c r="A8680" s="3" t="n">
        <v>45366.43199274306</v>
      </c>
      <c r="B8680" t="n">
        <v>-0.46207954135</v>
      </c>
      <c r="C8680" t="n">
        <v>0.6626628631261091</v>
      </c>
      <c r="D8680" t="n">
        <v>1.491591465</v>
      </c>
      <c r="E8680" t="n">
        <v>1.048581377472497</v>
      </c>
      <c r="F8680" t="n">
        <v>9.370901313899999</v>
      </c>
      <c r="G8680" t="n">
        <v>8.896214603906316</v>
      </c>
    </row>
    <row r="8681">
      <c r="A8681" s="3" t="n">
        <v>45366.43199332176</v>
      </c>
      <c r="B8681" t="n">
        <v>0.7685373538499999</v>
      </c>
      <c r="C8681" t="n">
        <v>0.5098034321300714</v>
      </c>
      <c r="D8681" t="n">
        <v>-0.1699884711</v>
      </c>
      <c r="E8681" t="n">
        <v>1.051523395331821</v>
      </c>
      <c r="F8681" t="n">
        <v>8.295906147549999</v>
      </c>
      <c r="G8681" t="n">
        <v>9.098399655656435</v>
      </c>
    </row>
    <row r="8682">
      <c r="A8682" s="3" t="n">
        <v>45366.43199444444</v>
      </c>
      <c r="B8682" t="n">
        <v>0.8930327756000001</v>
      </c>
      <c r="C8682" t="n">
        <v>0.1483241639719117</v>
      </c>
      <c r="D8682" t="n">
        <v>2.2170285921</v>
      </c>
      <c r="E8682" t="n">
        <v>0.924407723567252</v>
      </c>
      <c r="F8682" t="n">
        <v>9.033327000949999</v>
      </c>
      <c r="G8682" t="n">
        <v>9.450855800004337</v>
      </c>
    </row>
    <row r="8683">
      <c r="A8683" s="3" t="n">
        <v>45366.4319944676</v>
      </c>
      <c r="B8683" t="n">
        <v>0.5722180274999999</v>
      </c>
      <c r="C8683" t="n">
        <v>0.289374971089861</v>
      </c>
      <c r="D8683" t="n">
        <v>0.3088506351</v>
      </c>
      <c r="E8683" t="n">
        <v>0.9154675333845014</v>
      </c>
      <c r="F8683" t="n">
        <v>9.763549773249999</v>
      </c>
      <c r="G8683" t="n">
        <v>9.705902741354805</v>
      </c>
    </row>
    <row r="8684">
      <c r="A8684" s="3" t="n">
        <v>45366.43199501158</v>
      </c>
      <c r="B8684" t="n">
        <v>-0.1053430343</v>
      </c>
      <c r="C8684" t="n">
        <v>0.1973571853786719</v>
      </c>
      <c r="D8684" t="n">
        <v>1.1157025705</v>
      </c>
      <c r="E8684" t="n">
        <v>0.8304775953874149</v>
      </c>
      <c r="F8684" t="n">
        <v>10.1849317171</v>
      </c>
      <c r="G8684" t="n">
        <v>9.856425400813313</v>
      </c>
    </row>
    <row r="8685">
      <c r="A8685" s="3" t="n">
        <v>45366.43199557871</v>
      </c>
      <c r="B8685" t="n">
        <v>-0.7230443045</v>
      </c>
      <c r="C8685" t="n">
        <v>-0.02293165091048954</v>
      </c>
      <c r="D8685" t="n">
        <v>0.4572938961499999</v>
      </c>
      <c r="E8685" t="n">
        <v>0.7831456277174846</v>
      </c>
      <c r="F8685" t="n">
        <v>10.8912262634</v>
      </c>
      <c r="G8685" t="n">
        <v>10.09622494445632</v>
      </c>
    </row>
    <row r="8686">
      <c r="A8686" s="3" t="n">
        <v>45366.43199614583</v>
      </c>
      <c r="B8686" t="n">
        <v>-0.1292908736</v>
      </c>
      <c r="C8686" t="n">
        <v>-0.4787330846552462</v>
      </c>
      <c r="D8686" t="n">
        <v>0.1987219556</v>
      </c>
      <c r="E8686" t="n">
        <v>0.844162695454781</v>
      </c>
      <c r="F8686" t="n">
        <v>10.1155006351</v>
      </c>
      <c r="G8686" t="n">
        <v>10.36278445857963</v>
      </c>
    </row>
    <row r="8687">
      <c r="A8687" s="3" t="n">
        <v>45366.43199670139</v>
      </c>
      <c r="B8687" t="n">
        <v>0.4453199764999999</v>
      </c>
      <c r="C8687" t="n">
        <v>-0.4218638641187658</v>
      </c>
      <c r="D8687" t="n">
        <v>1.9680377486</v>
      </c>
      <c r="E8687" t="n">
        <v>0.674286052167834</v>
      </c>
      <c r="F8687" t="n">
        <v>9.983816938899999</v>
      </c>
      <c r="G8687" t="n">
        <v>10.384191484016</v>
      </c>
    </row>
    <row r="8688">
      <c r="A8688" s="3" t="n">
        <v>45366.43199726852</v>
      </c>
      <c r="B8688" t="n">
        <v>-1.3287814617</v>
      </c>
      <c r="C8688" t="n">
        <v>-0.3728361460751759</v>
      </c>
      <c r="D8688" t="n">
        <v>0.6057371572</v>
      </c>
      <c r="E8688" t="n">
        <v>1.043673617763639</v>
      </c>
      <c r="F8688" t="n">
        <v>10.02930998825</v>
      </c>
      <c r="G8688" t="n">
        <v>10.33163152036716</v>
      </c>
    </row>
    <row r="8689">
      <c r="A8689" s="3" t="n">
        <v>45366.43199839121</v>
      </c>
      <c r="B8689" t="n">
        <v>-0.73980386935</v>
      </c>
      <c r="C8689" t="n">
        <v>-0.2636905775228445</v>
      </c>
      <c r="D8689" t="n">
        <v>0.4285604116499999</v>
      </c>
      <c r="E8689" t="n">
        <v>1.080674268228907</v>
      </c>
      <c r="F8689" t="n">
        <v>10.44111083505</v>
      </c>
      <c r="G8689" t="n">
        <v>10.22462894486273</v>
      </c>
    </row>
    <row r="8690">
      <c r="A8690" s="3" t="n">
        <v>45366.4319984375</v>
      </c>
      <c r="B8690" t="n">
        <v>-0.1747741163</v>
      </c>
      <c r="C8690" t="n">
        <v>-0.2809027112695812</v>
      </c>
      <c r="D8690" t="n">
        <v>1.2521719119</v>
      </c>
      <c r="E8690" t="n">
        <v>1.155402952849421</v>
      </c>
      <c r="F8690" t="n">
        <v>10.44111083505</v>
      </c>
      <c r="G8690" t="n">
        <v>10.19794072980049</v>
      </c>
    </row>
    <row r="8691">
      <c r="A8691" s="3" t="n">
        <v>45366.43199895833</v>
      </c>
      <c r="B8691" t="n">
        <v>1.1947049429</v>
      </c>
      <c r="C8691" t="n">
        <v>-0.3670709331227283</v>
      </c>
      <c r="D8691" t="n">
        <v>1.3287814617</v>
      </c>
      <c r="E8691" t="n">
        <v>0.8189367456307715</v>
      </c>
      <c r="F8691" t="n">
        <v>10.23760323425</v>
      </c>
      <c r="G8691" t="n">
        <v>10.20332698087952</v>
      </c>
    </row>
    <row r="8692">
      <c r="A8692" s="3" t="n">
        <v>45366.43199952546</v>
      </c>
      <c r="B8692" t="n">
        <v>-0.87148756555</v>
      </c>
      <c r="C8692" t="n">
        <v>-0.2417307450539634</v>
      </c>
      <c r="D8692" t="n">
        <v>1.491591465</v>
      </c>
      <c r="E8692" t="n">
        <v>0.7189941123313541</v>
      </c>
      <c r="F8692" t="n">
        <v>10.0053719556</v>
      </c>
      <c r="G8692" t="n">
        <v>10.05024942621378</v>
      </c>
    </row>
    <row r="8693">
      <c r="A8693" s="3" t="n">
        <v>45366.43200009259</v>
      </c>
      <c r="B8693" t="n">
        <v>-0.35195086185</v>
      </c>
      <c r="C8693" t="n">
        <v>0.2591536646273901</v>
      </c>
      <c r="D8693" t="n">
        <v>-0.04069759749999999</v>
      </c>
      <c r="E8693" t="n">
        <v>0.5740358923825192</v>
      </c>
      <c r="F8693" t="n">
        <v>9.842561952300001</v>
      </c>
      <c r="G8693" t="n">
        <v>9.903350198203992</v>
      </c>
    </row>
    <row r="8694">
      <c r="A8694" s="3" t="n">
        <v>45366.4320006713</v>
      </c>
      <c r="B8694" t="n">
        <v>-0.4381415087</v>
      </c>
      <c r="C8694" t="n">
        <v>0.2771692121757584</v>
      </c>
      <c r="D8694" t="n">
        <v>-0.1101286795</v>
      </c>
      <c r="E8694" t="n">
        <v>0.4037522845502343</v>
      </c>
      <c r="F8694" t="n">
        <v>10.0819815054</v>
      </c>
      <c r="G8694" t="n">
        <v>9.837166808943966</v>
      </c>
    </row>
    <row r="8695">
      <c r="A8695" s="3" t="n">
        <v>45366.43200121527</v>
      </c>
      <c r="B8695" t="n">
        <v>0.4549010735499999</v>
      </c>
      <c r="C8695" t="n">
        <v>0.060028607707809</v>
      </c>
      <c r="D8695" t="n">
        <v>-0.6320680124499999</v>
      </c>
      <c r="E8695" t="n">
        <v>0.03167383362867143</v>
      </c>
      <c r="F8695" t="n">
        <v>9.327810893799999</v>
      </c>
      <c r="G8695" t="n">
        <v>9.865886097803756</v>
      </c>
    </row>
    <row r="8696">
      <c r="A8696" s="3" t="n">
        <v>45366.43200178241</v>
      </c>
      <c r="B8696" t="n">
        <v>0.9888045194999999</v>
      </c>
      <c r="C8696" t="n">
        <v>-0.3700403593115397</v>
      </c>
      <c r="D8696" t="n">
        <v>1.41257928595</v>
      </c>
      <c r="E8696" t="n">
        <v>-0.4930463132277404</v>
      </c>
      <c r="F8696" t="n">
        <v>9.598356753999999</v>
      </c>
      <c r="G8696" t="n">
        <v>9.922119623398862</v>
      </c>
    </row>
    <row r="8697">
      <c r="A8697" s="3" t="n">
        <v>45366.43200234954</v>
      </c>
      <c r="B8697" t="n">
        <v>0.6392562868999999</v>
      </c>
      <c r="C8697" t="n">
        <v>-0.1324005646009329</v>
      </c>
      <c r="D8697" t="n">
        <v>-1.3982125437</v>
      </c>
      <c r="E8697" t="n">
        <v>-0.4685694177328685</v>
      </c>
      <c r="F8697" t="n">
        <v>10.2447915087</v>
      </c>
      <c r="G8697" t="n">
        <v>9.848718814050727</v>
      </c>
    </row>
    <row r="8698">
      <c r="A8698" s="3" t="n">
        <v>45366.43200290509</v>
      </c>
      <c r="B8698" t="n">
        <v>-1.55383427255</v>
      </c>
      <c r="C8698" t="n">
        <v>-0.1665503144723782</v>
      </c>
      <c r="D8698" t="n">
        <v>0.0263406619</v>
      </c>
      <c r="E8698" t="n">
        <v>-0.338194600706994</v>
      </c>
      <c r="F8698" t="n">
        <v>10.3237938811</v>
      </c>
      <c r="G8698" t="n">
        <v>9.804267852704339</v>
      </c>
    </row>
    <row r="8699">
      <c r="A8699" s="3" t="n">
        <v>45366.43200349537</v>
      </c>
      <c r="B8699" t="n">
        <v>-1.37188168845</v>
      </c>
      <c r="C8699" t="n">
        <v>-0.07425981702575785</v>
      </c>
      <c r="D8699" t="n">
        <v>-1.28089558975</v>
      </c>
      <c r="E8699" t="n">
        <v>-0.2446256727058281</v>
      </c>
      <c r="F8699" t="n">
        <v>9.78749761255</v>
      </c>
      <c r="G8699" t="n">
        <v>9.682129775883478</v>
      </c>
    </row>
    <row r="8700">
      <c r="A8700" s="3" t="n">
        <v>45366.43200405093</v>
      </c>
      <c r="B8700" t="n">
        <v>-0.58897759235</v>
      </c>
      <c r="C8700" t="n">
        <v>-0.2938461862881128</v>
      </c>
      <c r="D8700" t="n">
        <v>-1.04386885925</v>
      </c>
      <c r="E8700" t="n">
        <v>-0.3316926088824019</v>
      </c>
      <c r="F8700" t="n">
        <v>9.3254180712</v>
      </c>
      <c r="G8700" t="n">
        <v>9.630394850956787</v>
      </c>
    </row>
    <row r="8701">
      <c r="A8701" s="3" t="n">
        <v>45366.43200459491</v>
      </c>
      <c r="B8701" t="n">
        <v>1.92254469925</v>
      </c>
      <c r="C8701" t="n">
        <v>-0.2727781646268075</v>
      </c>
      <c r="D8701" t="n">
        <v>1.6376320968</v>
      </c>
      <c r="E8701" t="n">
        <v>-0.6689845634622398</v>
      </c>
      <c r="F8701" t="n">
        <v>8.858543078</v>
      </c>
      <c r="G8701" t="n">
        <v>9.36387321473336</v>
      </c>
    </row>
    <row r="8702">
      <c r="A8702" s="3" t="n">
        <v>45366.43200517361</v>
      </c>
      <c r="B8702" t="n">
        <v>0.09097629205</v>
      </c>
      <c r="C8702" t="n">
        <v>0.1150709567881121</v>
      </c>
      <c r="D8702" t="n">
        <v>-0.6847395296</v>
      </c>
      <c r="E8702" t="n">
        <v>-0.3940202245244767</v>
      </c>
      <c r="F8702" t="n">
        <v>9.476254154849999</v>
      </c>
      <c r="G8702" t="n">
        <v>9.098999141428578</v>
      </c>
    </row>
    <row r="8703">
      <c r="A8703" s="3" t="n">
        <v>45366.43200572917</v>
      </c>
      <c r="B8703" t="n">
        <v>0.3711032493</v>
      </c>
      <c r="C8703" t="n">
        <v>0.7738398940845012</v>
      </c>
      <c r="D8703" t="n">
        <v>-0.3782817171</v>
      </c>
      <c r="E8703" t="n">
        <v>-0.382233842768649</v>
      </c>
      <c r="F8703" t="n">
        <v>8.975860031949999</v>
      </c>
      <c r="G8703" t="n">
        <v>8.917268932832542</v>
      </c>
    </row>
    <row r="8704">
      <c r="A8704" s="3" t="n">
        <v>45366.43200629629</v>
      </c>
      <c r="B8704" t="n">
        <v>-0.6320680124499999</v>
      </c>
      <c r="C8704" t="n">
        <v>0.98522296633287</v>
      </c>
      <c r="D8704" t="n">
        <v>-1.41975775375</v>
      </c>
      <c r="E8704" t="n">
        <v>0.01678905337797224</v>
      </c>
      <c r="F8704" t="n">
        <v>9.088391340699999</v>
      </c>
      <c r="G8704" t="n">
        <v>8.917084526665759</v>
      </c>
    </row>
    <row r="8705">
      <c r="A8705" s="3" t="n">
        <v>45366.43200686343</v>
      </c>
      <c r="B8705" t="n">
        <v>1.3958197211</v>
      </c>
      <c r="C8705" t="n">
        <v>0.7505576725810046</v>
      </c>
      <c r="D8705" t="n">
        <v>-0.59854888275</v>
      </c>
      <c r="E8705" t="n">
        <v>-0.1669837501149189</v>
      </c>
      <c r="F8705" t="n">
        <v>8.585604395200001</v>
      </c>
      <c r="G8705" t="n">
        <v>9.009006554668673</v>
      </c>
    </row>
    <row r="8706">
      <c r="A8706" s="3" t="n">
        <v>45366.43200743056</v>
      </c>
      <c r="B8706" t="n">
        <v>1.7717086156</v>
      </c>
      <c r="C8706" t="n">
        <v>0.5122759880522159</v>
      </c>
      <c r="D8706" t="n">
        <v>1.1923121203</v>
      </c>
      <c r="E8706" t="n">
        <v>-0.1278610457425412</v>
      </c>
      <c r="F8706" t="n">
        <v>8.983048306400001</v>
      </c>
      <c r="G8706" t="n">
        <v>9.048380368715293</v>
      </c>
    </row>
    <row r="8707">
      <c r="A8707" s="3" t="n">
        <v>45366.43200798611</v>
      </c>
      <c r="B8707" t="n">
        <v>1.30962907425</v>
      </c>
      <c r="C8707" t="n">
        <v>0.7575277776426594</v>
      </c>
      <c r="D8707" t="n">
        <v>0.62488954465</v>
      </c>
      <c r="E8707" t="n">
        <v>0.239204561157693</v>
      </c>
      <c r="F8707" t="n">
        <v>8.942340902250001</v>
      </c>
      <c r="G8707" t="n">
        <v>8.931694126374033</v>
      </c>
    </row>
    <row r="8708">
      <c r="A8708" s="3" t="n">
        <v>45366.43200855324</v>
      </c>
      <c r="B8708" t="n">
        <v>-0.22265998825</v>
      </c>
      <c r="C8708" t="n">
        <v>0.8546291569829862</v>
      </c>
      <c r="D8708" t="n">
        <v>0.6919278040499999</v>
      </c>
      <c r="E8708" t="n">
        <v>0.4913989103243604</v>
      </c>
      <c r="F8708" t="n">
        <v>9.414001540649998</v>
      </c>
      <c r="G8708" t="n">
        <v>8.944603518140468</v>
      </c>
    </row>
    <row r="8709">
      <c r="A8709" s="3" t="n">
        <v>45366.43200967593</v>
      </c>
      <c r="B8709" t="n">
        <v>-0.49081302585</v>
      </c>
      <c r="C8709" t="n">
        <v>0.8028773390158531</v>
      </c>
      <c r="D8709" t="n">
        <v>-1.0582356015</v>
      </c>
      <c r="E8709" t="n">
        <v>0.8361687669893962</v>
      </c>
      <c r="F8709" t="n">
        <v>9.217672407649999</v>
      </c>
      <c r="G8709" t="n">
        <v>9.040136084933357</v>
      </c>
    </row>
    <row r="8710">
      <c r="A8710" s="3" t="n">
        <v>45366.43200972222</v>
      </c>
      <c r="B8710" t="n">
        <v>1.17315973285</v>
      </c>
      <c r="C8710" t="n">
        <v>0.3174133949840334</v>
      </c>
      <c r="D8710" t="n">
        <v>1.64960601645</v>
      </c>
      <c r="E8710" t="n">
        <v>0.3384317890529146</v>
      </c>
      <c r="F8710" t="n">
        <v>8.659830929049999</v>
      </c>
      <c r="G8710" t="n">
        <v>9.155878168615061</v>
      </c>
    </row>
    <row r="8711">
      <c r="A8711" s="3" t="n">
        <v>45366.43201081018</v>
      </c>
      <c r="B8711" t="n">
        <v>1.1970977655</v>
      </c>
      <c r="C8711" t="n">
        <v>0.2070740210946392</v>
      </c>
      <c r="D8711" t="n">
        <v>-0.01436674225</v>
      </c>
      <c r="E8711" t="n">
        <v>-0.01352714213846168</v>
      </c>
      <c r="F8711" t="n">
        <v>8.6550354772</v>
      </c>
      <c r="G8711" t="n">
        <v>9.045683517105969</v>
      </c>
    </row>
    <row r="8712">
      <c r="A8712" s="3" t="n">
        <v>45366.43201137731</v>
      </c>
      <c r="B8712" t="n">
        <v>0.5219393329499999</v>
      </c>
      <c r="C8712" t="n">
        <v>0.3904449805307703</v>
      </c>
      <c r="D8712" t="n">
        <v>0.7829040961</v>
      </c>
      <c r="E8712" t="n">
        <v>0.001178581027272724</v>
      </c>
      <c r="F8712" t="n">
        <v>9.344570458649999</v>
      </c>
      <c r="G8712" t="n">
        <v>8.953783571210048</v>
      </c>
    </row>
    <row r="8713">
      <c r="A8713" s="3" t="n">
        <v>45366.43201193287</v>
      </c>
      <c r="B8713" t="n">
        <v>-0.4094080242</v>
      </c>
      <c r="C8713" t="n">
        <v>0.7832674679144543</v>
      </c>
      <c r="D8713" t="n">
        <v>-0.2394195531</v>
      </c>
      <c r="E8713" t="n">
        <v>-0.03914947264079266</v>
      </c>
      <c r="F8713" t="n">
        <v>9.5768017373</v>
      </c>
      <c r="G8713" t="n">
        <v>8.879240412863195</v>
      </c>
    </row>
    <row r="8714">
      <c r="A8714" s="3" t="n">
        <v>45366.43201253472</v>
      </c>
      <c r="B8714" t="n">
        <v>-0.0766095498</v>
      </c>
      <c r="C8714" t="n">
        <v>0.7801930488504685</v>
      </c>
      <c r="D8714" t="n">
        <v>-2.3223716264</v>
      </c>
      <c r="E8714" t="n">
        <v>0.07433836166305394</v>
      </c>
      <c r="F8714" t="n">
        <v>8.813059835299999</v>
      </c>
      <c r="G8714" t="n">
        <v>9.052683682178696</v>
      </c>
    </row>
    <row r="8715">
      <c r="A8715" s="3" t="n">
        <v>45366.43201306713</v>
      </c>
      <c r="B8715" t="n">
        <v>1.4676436257</v>
      </c>
      <c r="C8715" t="n">
        <v>0.4039237980582762</v>
      </c>
      <c r="D8715" t="n">
        <v>1.156400168</v>
      </c>
      <c r="E8715" t="n">
        <v>-0.324945770838346</v>
      </c>
      <c r="F8715" t="n">
        <v>8.456323328249999</v>
      </c>
      <c r="G8715" t="n">
        <v>9.302902917172986</v>
      </c>
    </row>
    <row r="8716">
      <c r="A8716" s="3" t="n">
        <v>45366.43201363426</v>
      </c>
      <c r="B8716" t="n">
        <v>1.27850276715</v>
      </c>
      <c r="C8716" t="n">
        <v>0.3296867032005836</v>
      </c>
      <c r="D8716" t="n">
        <v>0.5746108501</v>
      </c>
      <c r="E8716" t="n">
        <v>-0.002660253831585052</v>
      </c>
      <c r="F8716" t="n">
        <v>9.27992502185</v>
      </c>
      <c r="G8716" t="n">
        <v>9.483780335827532</v>
      </c>
    </row>
    <row r="8717">
      <c r="A8717" s="3" t="n">
        <v>45366.4320153125</v>
      </c>
      <c r="B8717" t="n">
        <v>0.7254469337499999</v>
      </c>
      <c r="C8717" t="n">
        <v>0.4899863183972042</v>
      </c>
      <c r="D8717" t="n">
        <v>-0.14844326105</v>
      </c>
      <c r="E8717" t="n">
        <v>-0.0259269995727274</v>
      </c>
      <c r="F8717" t="n">
        <v>9.7659524025</v>
      </c>
      <c r="G8717" t="n">
        <v>9.372084078183592</v>
      </c>
    </row>
    <row r="8718">
      <c r="A8718" s="3" t="n">
        <v>45366.43201534722</v>
      </c>
      <c r="B8718" t="n">
        <v>-0.9217662600999998</v>
      </c>
      <c r="C8718" t="n">
        <v>0.4511263590949897</v>
      </c>
      <c r="D8718" t="n">
        <v>0.196329133</v>
      </c>
      <c r="E8718" t="n">
        <v>0.2777846537560614</v>
      </c>
      <c r="F8718" t="n">
        <v>10.2878819288</v>
      </c>
      <c r="G8718" t="n">
        <v>9.385002933710165</v>
      </c>
    </row>
    <row r="8719">
      <c r="A8719" s="3" t="n">
        <v>45366.43201538194</v>
      </c>
      <c r="B8719" t="n">
        <v>-0.6631943195500001</v>
      </c>
      <c r="C8719" t="n">
        <v>0.05753447258379971</v>
      </c>
      <c r="D8719" t="n">
        <v>-0.56502975305</v>
      </c>
      <c r="E8719" t="n">
        <v>0.4463378336201645</v>
      </c>
      <c r="F8719" t="n">
        <v>9.718066530550001</v>
      </c>
      <c r="G8719" t="n">
        <v>9.627837075474735</v>
      </c>
    </row>
    <row r="8720">
      <c r="A8720" s="3" t="n">
        <v>45366.4320158912</v>
      </c>
      <c r="B8720" t="n">
        <v>0.6967134492499999</v>
      </c>
      <c r="C8720" t="n">
        <v>-0.595864329456995</v>
      </c>
      <c r="D8720" t="n">
        <v>1.31202189685</v>
      </c>
      <c r="E8720" t="n">
        <v>-0.001730336530885862</v>
      </c>
      <c r="F8720" t="n">
        <v>9.265558279599999</v>
      </c>
      <c r="G8720" t="n">
        <v>9.802139603920423</v>
      </c>
    </row>
    <row r="8721">
      <c r="A8721" s="3" t="n">
        <v>45366.43201644676</v>
      </c>
      <c r="B8721" t="n">
        <v>0.2322410853</v>
      </c>
      <c r="C8721" t="n">
        <v>-0.8695236524463895</v>
      </c>
      <c r="D8721" t="n">
        <v>-0.7158658366999999</v>
      </c>
      <c r="E8721" t="n">
        <v>-0.1178079950890445</v>
      </c>
      <c r="F8721" t="n">
        <v>8.635883089749999</v>
      </c>
      <c r="G8721" t="n">
        <v>9.817627321701194</v>
      </c>
    </row>
    <row r="8722">
      <c r="A8722" s="3" t="n">
        <v>45366.43201701389</v>
      </c>
      <c r="B8722" t="n">
        <v>-1.47961754535</v>
      </c>
      <c r="C8722" t="n">
        <v>-0.594291196497321</v>
      </c>
      <c r="D8722" t="n">
        <v>0.6177012702</v>
      </c>
      <c r="E8722" t="n">
        <v>-0.0008382742707458424</v>
      </c>
      <c r="F8722" t="n">
        <v>10.2567556217</v>
      </c>
      <c r="G8722" t="n">
        <v>9.76801888539047</v>
      </c>
    </row>
    <row r="8723">
      <c r="A8723" s="3" t="n">
        <v>45366.43201758102</v>
      </c>
      <c r="B8723" t="n">
        <v>-1.62565817715</v>
      </c>
      <c r="C8723" t="n">
        <v>-0.4651487713474372</v>
      </c>
      <c r="D8723" t="n">
        <v>-0.5219393329499999</v>
      </c>
      <c r="E8723" t="n">
        <v>0.01483801007377636</v>
      </c>
      <c r="F8723" t="n">
        <v>10.68532584</v>
      </c>
      <c r="G8723" t="n">
        <v>9.798585573379398</v>
      </c>
    </row>
    <row r="8724">
      <c r="A8724" s="3" t="n">
        <v>45366.43201814815</v>
      </c>
      <c r="B8724" t="n">
        <v>-1.2234384274</v>
      </c>
      <c r="C8724" t="n">
        <v>-0.6716578013898621</v>
      </c>
      <c r="D8724" t="n">
        <v>-0.9145877922999999</v>
      </c>
      <c r="E8724" t="n">
        <v>-0.4275858272301877</v>
      </c>
      <c r="F8724" t="n">
        <v>10.0388910853</v>
      </c>
      <c r="G8724" t="n">
        <v>9.935043416539422</v>
      </c>
    </row>
    <row r="8725">
      <c r="A8725" s="3" t="n">
        <v>45366.43201871528</v>
      </c>
      <c r="B8725" t="n">
        <v>0.6608014969499999</v>
      </c>
      <c r="C8725" t="n">
        <v>-0.618750901780538</v>
      </c>
      <c r="D8725" t="n">
        <v>-0.22505281085</v>
      </c>
      <c r="E8725" t="n">
        <v>-0.5274052487731949</v>
      </c>
      <c r="F8725" t="n">
        <v>9.6701806586</v>
      </c>
      <c r="G8725" t="n">
        <v>10.00364907120877</v>
      </c>
    </row>
    <row r="8726">
      <c r="A8726" s="3" t="n">
        <v>45366.43201927083</v>
      </c>
      <c r="B8726" t="n">
        <v>1.16837408765</v>
      </c>
      <c r="C8726" t="n">
        <v>-0.289629806833917</v>
      </c>
      <c r="D8726" t="n">
        <v>0.5075725906999999</v>
      </c>
      <c r="E8726" t="n">
        <v>-0.5526981764165517</v>
      </c>
      <c r="F8726" t="n">
        <v>9.4379395733</v>
      </c>
      <c r="G8726" t="n">
        <v>9.906642169454571</v>
      </c>
    </row>
    <row r="8727">
      <c r="A8727" s="3" t="n">
        <v>45366.43201983796</v>
      </c>
      <c r="B8727" t="n">
        <v>-1.503555578</v>
      </c>
      <c r="C8727" t="n">
        <v>0.2280483652461545</v>
      </c>
      <c r="D8727" t="n">
        <v>-1.2306168952</v>
      </c>
      <c r="E8727" t="n">
        <v>-0.7568243276649205</v>
      </c>
      <c r="F8727" t="n">
        <v>9.900019114649998</v>
      </c>
      <c r="G8727" t="n">
        <v>9.600507496358766</v>
      </c>
    </row>
    <row r="8728">
      <c r="A8728" s="3" t="n">
        <v>45366.43202040509</v>
      </c>
      <c r="B8728" t="n">
        <v>-0.4118008468</v>
      </c>
      <c r="C8728" t="n">
        <v>0.3682898151382295</v>
      </c>
      <c r="D8728" t="n">
        <v>-2.3846242406</v>
      </c>
      <c r="E8728" t="n">
        <v>-0.5320535322952228</v>
      </c>
      <c r="F8728" t="n">
        <v>9.569623269499999</v>
      </c>
      <c r="G8728" t="n">
        <v>9.433515105419373</v>
      </c>
    </row>
    <row r="8729">
      <c r="A8729" s="3" t="n">
        <v>45366.43202096064</v>
      </c>
      <c r="B8729" t="n">
        <v>1.31202189685</v>
      </c>
      <c r="C8729" t="n">
        <v>0.0846857946911424</v>
      </c>
      <c r="D8729" t="n">
        <v>1.1659714584</v>
      </c>
      <c r="E8729" t="n">
        <v>-1.084823281255248</v>
      </c>
      <c r="F8729" t="n">
        <v>9.315836974149999</v>
      </c>
      <c r="G8729" t="n">
        <v>9.327925601887904</v>
      </c>
    </row>
    <row r="8730">
      <c r="A8730" s="3" t="n">
        <v>45366.43202208333</v>
      </c>
      <c r="B8730" t="n">
        <v>0.25857194055</v>
      </c>
      <c r="C8730" t="n">
        <v>-0.1934784381400939</v>
      </c>
      <c r="D8730" t="n">
        <v>-1.9393042641</v>
      </c>
      <c r="E8730" t="n">
        <v>-1.194331078655831</v>
      </c>
      <c r="F8730" t="n">
        <v>9.0524793884</v>
      </c>
      <c r="G8730" t="n">
        <v>9.214673812963778</v>
      </c>
    </row>
    <row r="8731">
      <c r="A8731" s="3" t="n">
        <v>45366.43202211805</v>
      </c>
      <c r="B8731" t="n">
        <v>0.31843173215</v>
      </c>
      <c r="C8731" t="n">
        <v>-0.06293169613834519</v>
      </c>
      <c r="D8731" t="n">
        <v>-0.7062847396499999</v>
      </c>
      <c r="E8731" t="n">
        <v>-1.244201757131589</v>
      </c>
      <c r="F8731" t="n">
        <v>9.162608067899999</v>
      </c>
      <c r="G8731" t="n">
        <v>9.06655812602683</v>
      </c>
    </row>
    <row r="8732">
      <c r="A8732" s="3" t="n">
        <v>45366.43202266204</v>
      </c>
      <c r="B8732" t="n">
        <v>-0.9145877922999999</v>
      </c>
      <c r="C8732" t="n">
        <v>0.35838128113112</v>
      </c>
      <c r="D8732" t="n">
        <v>-1.01274255215</v>
      </c>
      <c r="E8732" t="n">
        <v>-0.9551733791123569</v>
      </c>
      <c r="F8732" t="n">
        <v>8.8489717876</v>
      </c>
      <c r="G8732" t="n">
        <v>8.842302076915177</v>
      </c>
    </row>
    <row r="8733">
      <c r="A8733" s="3" t="n">
        <v>45366.43202322916</v>
      </c>
      <c r="B8733" t="n">
        <v>-0.8307899680499999</v>
      </c>
      <c r="C8733" t="n">
        <v>0.282497949195572</v>
      </c>
      <c r="D8733" t="n">
        <v>-3.5482028764</v>
      </c>
      <c r="E8733" t="n">
        <v>-0.9118715102652706</v>
      </c>
      <c r="F8733" t="n">
        <v>8.5736402822</v>
      </c>
      <c r="G8733" t="n">
        <v>8.672123644832659</v>
      </c>
    </row>
    <row r="8734">
      <c r="A8734" s="3" t="n">
        <v>45366.43202378472</v>
      </c>
      <c r="B8734" t="n">
        <v>1.0965403764</v>
      </c>
      <c r="C8734" t="n">
        <v>0.05377681118449893</v>
      </c>
      <c r="D8734" t="n">
        <v>1.3623005914</v>
      </c>
      <c r="E8734" t="n">
        <v>-1.301279111813174</v>
      </c>
      <c r="F8734" t="n">
        <v>8.734047656249999</v>
      </c>
      <c r="G8734" t="n">
        <v>8.543188782344778</v>
      </c>
    </row>
    <row r="8735">
      <c r="A8735" s="3" t="n">
        <v>45366.43202435185</v>
      </c>
      <c r="B8735" t="n">
        <v>1.2593503797</v>
      </c>
      <c r="C8735" t="n">
        <v>0.1116729639927741</v>
      </c>
      <c r="D8735" t="n">
        <v>-1.1492217002</v>
      </c>
      <c r="E8735" t="n">
        <v>-1.295308759287067</v>
      </c>
      <c r="F8735" t="n">
        <v>8.441956586</v>
      </c>
      <c r="G8735" t="n">
        <v>8.44783879297275</v>
      </c>
    </row>
    <row r="8736">
      <c r="A8736" s="3" t="n">
        <v>45366.43202491898</v>
      </c>
      <c r="B8736" t="n">
        <v>0.5363060752</v>
      </c>
      <c r="C8736" t="n">
        <v>0.3536708888257586</v>
      </c>
      <c r="D8736" t="n">
        <v>-0.7254469337499999</v>
      </c>
      <c r="E8736" t="n">
        <v>-1.044773014092544</v>
      </c>
      <c r="F8736" t="n">
        <v>8.18577746805</v>
      </c>
      <c r="G8736" t="n">
        <v>8.390009823717739</v>
      </c>
    </row>
    <row r="8737">
      <c r="A8737" s="3" t="n">
        <v>45366.43202548611</v>
      </c>
      <c r="B8737" t="n">
        <v>-0.45250825095</v>
      </c>
      <c r="C8737" t="n">
        <v>0.6588226567078108</v>
      </c>
      <c r="D8737" t="n">
        <v>-1.68073232355</v>
      </c>
      <c r="E8737" t="n">
        <v>-0.5270397281822858</v>
      </c>
      <c r="F8737" t="n">
        <v>8.224082242949999</v>
      </c>
      <c r="G8737" t="n">
        <v>8.317434990324031</v>
      </c>
    </row>
    <row r="8738">
      <c r="A8738" s="3" t="n">
        <v>45366.43202604166</v>
      </c>
      <c r="B8738" t="n">
        <v>-0.3734960719</v>
      </c>
      <c r="C8738" t="n">
        <v>0.5529923987758757</v>
      </c>
      <c r="D8738" t="n">
        <v>-1.64721319385</v>
      </c>
      <c r="E8738" t="n">
        <v>-0.1414046237349652</v>
      </c>
      <c r="F8738" t="n">
        <v>8.506602022799999</v>
      </c>
      <c r="G8738" t="n">
        <v>8.367663440079859</v>
      </c>
    </row>
    <row r="8739">
      <c r="A8739" s="3" t="n">
        <v>45366.4320266088</v>
      </c>
      <c r="B8739" t="n">
        <v>0.84036125845</v>
      </c>
      <c r="C8739" t="n">
        <v>0.294317591267833</v>
      </c>
      <c r="D8739" t="n">
        <v>-0.39743410455</v>
      </c>
      <c r="E8739" t="n">
        <v>-0.65064219615851</v>
      </c>
      <c r="F8739" t="n">
        <v>8.46350179605</v>
      </c>
      <c r="G8739" t="n">
        <v>8.279005929279393</v>
      </c>
    </row>
    <row r="8740">
      <c r="A8740" s="3" t="n">
        <v>45366.43202829861</v>
      </c>
      <c r="B8740" t="n">
        <v>1.58974622485</v>
      </c>
      <c r="C8740" t="n">
        <v>0.2109885431752918</v>
      </c>
      <c r="D8740" t="n">
        <v>2.47081488745</v>
      </c>
      <c r="E8740" t="n">
        <v>-0.5291675883576938</v>
      </c>
      <c r="F8740" t="n">
        <v>8.441956586</v>
      </c>
      <c r="G8740" t="n">
        <v>8.398983457091514</v>
      </c>
    </row>
    <row r="8741">
      <c r="A8741" s="3" t="n">
        <v>45366.43202832176</v>
      </c>
      <c r="B8741" t="n">
        <v>0.2418123757</v>
      </c>
      <c r="C8741" t="n">
        <v>0.4008845594939405</v>
      </c>
      <c r="D8741" t="n">
        <v>-0.2442051983</v>
      </c>
      <c r="E8741" t="n">
        <v>-0.3526488484493017</v>
      </c>
      <c r="F8741" t="n">
        <v>8.171410725799999</v>
      </c>
      <c r="G8741" t="n">
        <v>8.507006061351888</v>
      </c>
    </row>
    <row r="8742">
      <c r="A8742" s="3" t="n">
        <v>45366.43202836806</v>
      </c>
      <c r="B8742" t="n">
        <v>-0.5147510585</v>
      </c>
      <c r="C8742" t="n">
        <v>0.5879246233081602</v>
      </c>
      <c r="D8742" t="n">
        <v>-1.62565817715</v>
      </c>
      <c r="E8742" t="n">
        <v>0.009031558900815972</v>
      </c>
      <c r="F8742" t="n">
        <v>8.896857659549999</v>
      </c>
      <c r="G8742" t="n">
        <v>8.701756232264593</v>
      </c>
    </row>
    <row r="8743">
      <c r="A8743" s="3" t="n">
        <v>45366.43202886574</v>
      </c>
      <c r="B8743" t="n">
        <v>0.277724328</v>
      </c>
      <c r="C8743" t="n">
        <v>0.44160501631795</v>
      </c>
      <c r="D8743" t="n">
        <v>-2.1116855578</v>
      </c>
      <c r="E8743" t="n">
        <v>-0.491758556068999</v>
      </c>
      <c r="F8743" t="n">
        <v>8.262387017849999</v>
      </c>
      <c r="G8743" t="n">
        <v>8.818524425282424</v>
      </c>
    </row>
    <row r="8744">
      <c r="A8744" s="3" t="n">
        <v>45366.43202943287</v>
      </c>
      <c r="B8744" t="n">
        <v>0.31843173215</v>
      </c>
      <c r="C8744" t="n">
        <v>0.1061826572708627</v>
      </c>
      <c r="D8744" t="n">
        <v>-0.04788587195</v>
      </c>
      <c r="E8744" t="n">
        <v>-0.9220620597526833</v>
      </c>
      <c r="F8744" t="n">
        <v>9.557649349849999</v>
      </c>
      <c r="G8744" t="n">
        <v>8.921135084583591</v>
      </c>
    </row>
    <row r="8745">
      <c r="A8745" s="3" t="n">
        <v>45366.43203055555</v>
      </c>
      <c r="B8745" t="n">
        <v>0.9792332290999999</v>
      </c>
      <c r="C8745" t="n">
        <v>-0.05944658645920772</v>
      </c>
      <c r="D8745" t="n">
        <v>0.96486648685</v>
      </c>
      <c r="E8745" t="n">
        <v>-1.253974072426927</v>
      </c>
      <c r="F8745" t="n">
        <v>9.0979626311</v>
      </c>
      <c r="G8745" t="n">
        <v>9.073588625422518</v>
      </c>
    </row>
    <row r="8746">
      <c r="A8746" s="3" t="n">
        <v>45366.4320305787</v>
      </c>
      <c r="B8746" t="n">
        <v>0</v>
      </c>
      <c r="C8746" t="n">
        <v>0.1429998388016321</v>
      </c>
      <c r="D8746" t="n">
        <v>-0.76375170865</v>
      </c>
      <c r="E8746" t="n">
        <v>-0.5667827431709807</v>
      </c>
      <c r="F8746" t="n">
        <v>9.564837624299999</v>
      </c>
      <c r="G8746" t="n">
        <v>9.263824788482426</v>
      </c>
    </row>
    <row r="8747">
      <c r="A8747" s="3" t="n">
        <v>45366.43203167824</v>
      </c>
      <c r="B8747" t="n">
        <v>-0.8260043228499999</v>
      </c>
      <c r="C8747" t="n">
        <v>0.1341974446240098</v>
      </c>
      <c r="D8747" t="n">
        <v>-3.2082259342</v>
      </c>
      <c r="E8747" t="n">
        <v>-0.02828827630559447</v>
      </c>
      <c r="F8747" t="n">
        <v>8.901643304749999</v>
      </c>
      <c r="G8747" t="n">
        <v>9.520857999355387</v>
      </c>
    </row>
    <row r="8748">
      <c r="A8748" s="3" t="n">
        <v>45366.43203171296</v>
      </c>
      <c r="B8748" t="n">
        <v>-0.3734960719</v>
      </c>
      <c r="C8748" t="n">
        <v>-0.1412252466194643</v>
      </c>
      <c r="D8748" t="n">
        <v>0.948106922</v>
      </c>
      <c r="E8748" t="n">
        <v>0.1087904260945224</v>
      </c>
      <c r="F8748" t="n">
        <v>9.34217763605</v>
      </c>
      <c r="G8748" t="n">
        <v>9.739149113600726</v>
      </c>
    </row>
    <row r="8749">
      <c r="A8749" s="3" t="n">
        <v>45366.43203225695</v>
      </c>
      <c r="B8749" t="n">
        <v>0.21787434305</v>
      </c>
      <c r="C8749" t="n">
        <v>-0.4282007887646865</v>
      </c>
      <c r="D8749" t="n">
        <v>0.6464347547</v>
      </c>
      <c r="E8749" t="n">
        <v>-0.03519124353263425</v>
      </c>
      <c r="F8749" t="n">
        <v>10.06043629535</v>
      </c>
      <c r="G8749" t="n">
        <v>9.674862659624969</v>
      </c>
    </row>
    <row r="8750">
      <c r="A8750" s="3" t="n">
        <v>45366.43203337963</v>
      </c>
      <c r="B8750" t="n">
        <v>0.26096476315</v>
      </c>
      <c r="C8750" t="n">
        <v>-0.6138547088896288</v>
      </c>
      <c r="D8750" t="n">
        <v>2.0398616532</v>
      </c>
      <c r="E8750" t="n">
        <v>0.2669353899879962</v>
      </c>
      <c r="F8750" t="n">
        <v>10.2902747514</v>
      </c>
      <c r="G8750" t="n">
        <v>9.868551860732428</v>
      </c>
    </row>
    <row r="8751">
      <c r="A8751" s="3" t="n">
        <v>45366.43203394676</v>
      </c>
      <c r="B8751" t="n">
        <v>-1.1516145228</v>
      </c>
      <c r="C8751" t="n">
        <v>-0.46733281974126</v>
      </c>
      <c r="D8751" t="n">
        <v>-0.08619064685</v>
      </c>
      <c r="E8751" t="n">
        <v>0.855256211099886</v>
      </c>
      <c r="F8751" t="n">
        <v>10.4961751748</v>
      </c>
      <c r="G8751" t="n">
        <v>10.09272927376949</v>
      </c>
    </row>
    <row r="8752">
      <c r="A8752" s="3" t="n">
        <v>45366.43203450232</v>
      </c>
      <c r="B8752" t="n">
        <v>-1.21385733035</v>
      </c>
      <c r="C8752" t="n">
        <v>-0.5609963167658523</v>
      </c>
      <c r="D8752" t="n">
        <v>-0.56502975305</v>
      </c>
      <c r="E8752" t="n">
        <v>0.8908495501418442</v>
      </c>
      <c r="F8752" t="n">
        <v>9.4379395733</v>
      </c>
      <c r="G8752" t="n">
        <v>10.33621186597823</v>
      </c>
    </row>
    <row r="8753">
      <c r="A8753" s="3" t="n">
        <v>45366.43203510417</v>
      </c>
      <c r="B8753" t="n">
        <v>-0.87148756555</v>
      </c>
      <c r="C8753" t="n">
        <v>-0.8184872398834522</v>
      </c>
      <c r="D8753" t="n">
        <v>0.5482701882</v>
      </c>
      <c r="E8753" t="n">
        <v>0.2282472413650355</v>
      </c>
      <c r="F8753" t="n">
        <v>9.773130870299999</v>
      </c>
      <c r="G8753" t="n">
        <v>10.2806942029738</v>
      </c>
    </row>
    <row r="8754">
      <c r="A8754" s="3" t="n">
        <v>45366.43203619213</v>
      </c>
      <c r="B8754" t="n">
        <v>-0.18674803595</v>
      </c>
      <c r="C8754" t="n">
        <v>-1.008231904617835</v>
      </c>
      <c r="D8754" t="n">
        <v>1.47722472275</v>
      </c>
      <c r="E8754" t="n">
        <v>-0.1197882297500004</v>
      </c>
      <c r="F8754" t="n">
        <v>10.95346907095</v>
      </c>
      <c r="G8754" t="n">
        <v>10.18197481782077</v>
      </c>
    </row>
    <row r="8755">
      <c r="A8755" s="3" t="n">
        <v>45366.43203623842</v>
      </c>
      <c r="B8755" t="n">
        <v>-0.36152215225</v>
      </c>
      <c r="C8755" t="n">
        <v>-0.8533997368191166</v>
      </c>
      <c r="D8755" t="n">
        <v>-0.1340765188</v>
      </c>
      <c r="E8755" t="n">
        <v>-0.2952738425097911</v>
      </c>
      <c r="F8755" t="n">
        <v>10.6565923555</v>
      </c>
      <c r="G8755" t="n">
        <v>10.07806526887007</v>
      </c>
    </row>
    <row r="8756">
      <c r="A8756" s="3" t="n">
        <v>45366.43203677084</v>
      </c>
      <c r="B8756" t="n">
        <v>-1.7357966633</v>
      </c>
      <c r="C8756" t="n">
        <v>-0.4624588003946399</v>
      </c>
      <c r="D8756" t="n">
        <v>-1.78128971265</v>
      </c>
      <c r="E8756" t="n">
        <v>0.1138777229341496</v>
      </c>
      <c r="F8756" t="n">
        <v>9.854535871949999</v>
      </c>
      <c r="G8756" t="n">
        <v>10.03350817168231</v>
      </c>
    </row>
    <row r="8757">
      <c r="A8757" s="3" t="n">
        <v>45366.43203732639</v>
      </c>
      <c r="B8757" t="n">
        <v>-0.7709301764499999</v>
      </c>
      <c r="C8757" t="n">
        <v>-0.4641224562773905</v>
      </c>
      <c r="D8757" t="n">
        <v>-0.56742257565</v>
      </c>
      <c r="E8757" t="n">
        <v>-0.3973433301743601</v>
      </c>
      <c r="F8757" t="n">
        <v>9.390063507999999</v>
      </c>
      <c r="G8757" t="n">
        <v>10.10324732879199</v>
      </c>
    </row>
    <row r="8758">
      <c r="A8758" s="3" t="n">
        <v>45366.43203789352</v>
      </c>
      <c r="B8758" t="n">
        <v>-0.1364693414</v>
      </c>
      <c r="C8758" t="n">
        <v>-0.6176475279292558</v>
      </c>
      <c r="D8758" t="n">
        <v>-0.2705458602</v>
      </c>
      <c r="E8758" t="n">
        <v>-0.7856454776724965</v>
      </c>
      <c r="F8758" t="n">
        <v>9.914385856899999</v>
      </c>
      <c r="G8758" t="n">
        <v>9.875502809680563</v>
      </c>
    </row>
    <row r="8759">
      <c r="A8759" s="3" t="n">
        <v>45366.43203844907</v>
      </c>
      <c r="B8759" t="n">
        <v>0.48602738065</v>
      </c>
      <c r="C8759" t="n">
        <v>-0.7080238313019833</v>
      </c>
      <c r="D8759" t="n">
        <v>0.5458773656</v>
      </c>
      <c r="E8759" t="n">
        <v>-1.085473263274129</v>
      </c>
      <c r="F8759" t="n">
        <v>9.68694022345</v>
      </c>
      <c r="G8759" t="n">
        <v>9.608217854909816</v>
      </c>
    </row>
    <row r="8760">
      <c r="A8760" s="3" t="n">
        <v>45366.43203902778</v>
      </c>
      <c r="B8760" t="n">
        <v>-0.4357486861</v>
      </c>
      <c r="C8760" t="n">
        <v>-0.4821270999282065</v>
      </c>
      <c r="D8760" t="n">
        <v>-0.5051797681</v>
      </c>
      <c r="E8760" t="n">
        <v>-0.8329317266944078</v>
      </c>
      <c r="F8760" t="n">
        <v>9.938333696199999</v>
      </c>
      <c r="G8760" t="n">
        <v>9.5125711057935</v>
      </c>
    </row>
    <row r="8761">
      <c r="A8761" s="3" t="n">
        <v>45366.43203958333</v>
      </c>
      <c r="B8761" t="n">
        <v>-1.7741014382</v>
      </c>
      <c r="C8761" t="n">
        <v>-0.2346927935186486</v>
      </c>
      <c r="D8761" t="n">
        <v>-3.92888722275</v>
      </c>
      <c r="E8761" t="n">
        <v>-0.6689432795230787</v>
      </c>
      <c r="F8761" t="n">
        <v>9.701306965699999</v>
      </c>
      <c r="G8761" t="n">
        <v>9.559495217404457</v>
      </c>
    </row>
    <row r="8762">
      <c r="A8762" s="3" t="n">
        <v>45366.43204015047</v>
      </c>
      <c r="B8762" t="n">
        <v>-0.7134730141</v>
      </c>
      <c r="C8762" t="n">
        <v>-0.3499663982141035</v>
      </c>
      <c r="D8762" t="n">
        <v>0.2418123757</v>
      </c>
      <c r="E8762" t="n">
        <v>-1.0053322450859</v>
      </c>
      <c r="F8762" t="n">
        <v>8.901643304749999</v>
      </c>
      <c r="G8762" t="n">
        <v>9.514959745137205</v>
      </c>
    </row>
    <row r="8763">
      <c r="A8763" s="3" t="n">
        <v>45366.43204071759</v>
      </c>
      <c r="B8763" t="n">
        <v>0.2322410853</v>
      </c>
      <c r="C8763" t="n">
        <v>-0.6446758440141045</v>
      </c>
      <c r="D8763" t="n">
        <v>-0.8236016936</v>
      </c>
      <c r="E8763" t="n">
        <v>-1.209603438745108</v>
      </c>
      <c r="F8763" t="n">
        <v>9.349356103849999</v>
      </c>
      <c r="G8763" t="n">
        <v>9.378088193931262</v>
      </c>
    </row>
    <row r="8764">
      <c r="A8764" s="3" t="n">
        <v>45366.43204127315</v>
      </c>
      <c r="B8764" t="n">
        <v>0.5865749630999999</v>
      </c>
      <c r="C8764" t="n">
        <v>-0.5028325727107241</v>
      </c>
      <c r="D8764" t="n">
        <v>0.25857194055</v>
      </c>
      <c r="E8764" t="n">
        <v>-1.130046682019234</v>
      </c>
      <c r="F8764" t="n">
        <v>9.337382184199999</v>
      </c>
      <c r="G8764" t="n">
        <v>9.171376698856085</v>
      </c>
    </row>
    <row r="8765">
      <c r="A8765" s="3" t="n">
        <v>45366.43204185185</v>
      </c>
      <c r="B8765" t="n">
        <v>-0.5506630108</v>
      </c>
      <c r="C8765" t="n">
        <v>-0.08554292790419603</v>
      </c>
      <c r="D8765" t="n">
        <v>-1.2186527822</v>
      </c>
      <c r="E8765" t="n">
        <v>-0.2993526774114227</v>
      </c>
      <c r="F8765" t="n">
        <v>9.560051979099999</v>
      </c>
      <c r="G8765" t="n">
        <v>9.015116829117041</v>
      </c>
    </row>
    <row r="8766">
      <c r="A8766" s="3" t="n">
        <v>45366.43204240741</v>
      </c>
      <c r="B8766" t="n">
        <v>-0.9385258249499999</v>
      </c>
      <c r="C8766" t="n">
        <v>0.399821349474943</v>
      </c>
      <c r="D8766" t="n">
        <v>-1.5682010148</v>
      </c>
      <c r="E8766" t="n">
        <v>0.3560272965226119</v>
      </c>
      <c r="F8766" t="n">
        <v>8.925581337399999</v>
      </c>
      <c r="G8766" t="n">
        <v>9.119920771978929</v>
      </c>
    </row>
    <row r="8767">
      <c r="A8767" s="3" t="n">
        <v>45366.43204297453</v>
      </c>
      <c r="B8767" t="n">
        <v>-0.4788391062</v>
      </c>
      <c r="C8767" t="n">
        <v>0.1719757007141031</v>
      </c>
      <c r="D8767" t="n">
        <v>0.3016721673</v>
      </c>
      <c r="E8767" t="n">
        <v>0.08056009817529163</v>
      </c>
      <c r="F8767" t="n">
        <v>8.860935900599999</v>
      </c>
      <c r="G8767" t="n">
        <v>9.26408634486774</v>
      </c>
    </row>
    <row r="8768">
      <c r="A8768" s="3" t="n">
        <v>45366.43204409722</v>
      </c>
      <c r="B8768" t="n">
        <v>1.96324229675</v>
      </c>
      <c r="C8768" t="n">
        <v>-0.08099540828240119</v>
      </c>
      <c r="D8768" t="n">
        <v>1.6280608064</v>
      </c>
      <c r="E8768" t="n">
        <v>-0.05958719416118896</v>
      </c>
      <c r="F8768" t="n">
        <v>8.6119450571</v>
      </c>
      <c r="G8768" t="n">
        <v>9.191356273804686</v>
      </c>
    </row>
    <row r="8769">
      <c r="A8769" s="3" t="n">
        <v>45366.43204465278</v>
      </c>
      <c r="B8769" t="n">
        <v>0.6751682392</v>
      </c>
      <c r="C8769" t="n">
        <v>-0.1199279459383454</v>
      </c>
      <c r="D8769" t="n">
        <v>2.09971163815</v>
      </c>
      <c r="E8769" t="n">
        <v>-0.03606817292027992</v>
      </c>
      <c r="F8769" t="n">
        <v>9.720459353149998</v>
      </c>
      <c r="G8769" t="n">
        <v>9.194163787401539</v>
      </c>
    </row>
    <row r="8770">
      <c r="A8770" s="3" t="n">
        <v>45366.43204469908</v>
      </c>
      <c r="B8770" t="n">
        <v>0.05267151714999999</v>
      </c>
      <c r="C8770" t="n">
        <v>0.4908096198107241</v>
      </c>
      <c r="D8770" t="n">
        <v>-1.16837408765</v>
      </c>
      <c r="E8770" t="n">
        <v>0.6952120717083937</v>
      </c>
      <c r="F8770" t="n">
        <v>10.0436767305</v>
      </c>
      <c r="G8770" t="n">
        <v>9.15885824724886</v>
      </c>
    </row>
    <row r="8771">
      <c r="A8771" s="3" t="n">
        <v>45366.43204523148</v>
      </c>
      <c r="B8771" t="n">
        <v>-1.88184710175</v>
      </c>
      <c r="C8771" t="n">
        <v>0.6663954707062957</v>
      </c>
      <c r="D8771" t="n">
        <v>-1.38623862405</v>
      </c>
      <c r="E8771" t="n">
        <v>0.7091018541629392</v>
      </c>
      <c r="F8771" t="n">
        <v>9.11472219595</v>
      </c>
      <c r="G8771" t="n">
        <v>9.438634199578697</v>
      </c>
    </row>
    <row r="8772">
      <c r="A8772" s="3" t="n">
        <v>45366.43204579861</v>
      </c>
      <c r="B8772" t="n">
        <v>0.4788391062</v>
      </c>
      <c r="C8772" t="n">
        <v>0.4687040134326353</v>
      </c>
      <c r="D8772" t="n">
        <v>-0.29209107025</v>
      </c>
      <c r="E8772" t="n">
        <v>0.4302363201304208</v>
      </c>
      <c r="F8772" t="n">
        <v>8.7867191734</v>
      </c>
      <c r="G8772" t="n">
        <v>9.446732778029398</v>
      </c>
    </row>
    <row r="8773">
      <c r="A8773" s="3" t="n">
        <v>45366.43204635417</v>
      </c>
      <c r="B8773" t="n">
        <v>1.6400249194</v>
      </c>
      <c r="C8773" t="n">
        <v>-0.0295964239813522</v>
      </c>
      <c r="D8773" t="n">
        <v>2.7246011828</v>
      </c>
      <c r="E8773" t="n">
        <v>0.07907008171771568</v>
      </c>
      <c r="F8773" t="n">
        <v>9.48103980005</v>
      </c>
      <c r="G8773" t="n">
        <v>9.492953416803291</v>
      </c>
    </row>
    <row r="8774">
      <c r="A8774" s="3" t="n">
        <v>45366.43204693287</v>
      </c>
      <c r="B8774" t="n">
        <v>2.40138380545</v>
      </c>
      <c r="C8774" t="n">
        <v>0.1065544184572264</v>
      </c>
      <c r="D8774" t="n">
        <v>2.4588409678</v>
      </c>
      <c r="E8774" t="n">
        <v>0.3384589459298377</v>
      </c>
      <c r="F8774" t="n">
        <v>9.52173739755</v>
      </c>
      <c r="G8774" t="n">
        <v>9.427171002945714</v>
      </c>
    </row>
    <row r="8775">
      <c r="A8775" s="3" t="n">
        <v>45366.43204747685</v>
      </c>
      <c r="B8775" t="n">
        <v>-1.51792232025</v>
      </c>
      <c r="C8775" t="n">
        <v>0.3300975538310034</v>
      </c>
      <c r="D8775" t="n">
        <v>-1.8076205679</v>
      </c>
      <c r="E8775" t="n">
        <v>0.9873597187853176</v>
      </c>
      <c r="F8775" t="n">
        <v>10.4530847547</v>
      </c>
      <c r="G8775" t="n">
        <v>9.534743072789187</v>
      </c>
    </row>
    <row r="8776">
      <c r="A8776" s="3" t="n">
        <v>45366.43204805555</v>
      </c>
      <c r="B8776" t="n">
        <v>-1.14203342575</v>
      </c>
      <c r="C8776" t="n">
        <v>0.422344504265386</v>
      </c>
      <c r="D8776" t="n">
        <v>0.14844326105</v>
      </c>
      <c r="E8776" t="n">
        <v>0.8924102247699326</v>
      </c>
      <c r="F8776" t="n">
        <v>8.863338529849999</v>
      </c>
      <c r="G8776" t="n">
        <v>9.874295471623686</v>
      </c>
    </row>
    <row r="8777">
      <c r="A8777" s="3" t="n">
        <v>45366.43204861111</v>
      </c>
      <c r="B8777" t="n">
        <v>-0.6081299797999999</v>
      </c>
      <c r="C8777" t="n">
        <v>-0.06734587732319364</v>
      </c>
      <c r="D8777" t="n">
        <v>0.2465980209</v>
      </c>
      <c r="E8777" t="n">
        <v>0.5797020101653863</v>
      </c>
      <c r="F8777" t="n">
        <v>10.20408410455</v>
      </c>
      <c r="G8777" t="n">
        <v>9.99219154368814</v>
      </c>
    </row>
    <row r="8778">
      <c r="A8778" s="3" t="n">
        <v>45366.43204917824</v>
      </c>
      <c r="B8778" t="n">
        <v>1.3335671069</v>
      </c>
      <c r="C8778" t="n">
        <v>-0.5863634229156195</v>
      </c>
      <c r="D8778" t="n">
        <v>2.43968858035</v>
      </c>
      <c r="E8778" t="n">
        <v>0.1447491942900935</v>
      </c>
      <c r="F8778" t="n">
        <v>10.0173360686</v>
      </c>
      <c r="G8778" t="n">
        <v>10.12975584670819</v>
      </c>
    </row>
    <row r="8779">
      <c r="A8779" s="3" t="n">
        <v>45366.43204974537</v>
      </c>
      <c r="B8779" t="n">
        <v>0.3088506351</v>
      </c>
      <c r="C8779" t="n">
        <v>-0.6868309291536152</v>
      </c>
      <c r="D8779" t="n">
        <v>0.73501822415</v>
      </c>
      <c r="E8779" t="n">
        <v>0.4335273541487191</v>
      </c>
      <c r="F8779" t="n">
        <v>10.4482991095</v>
      </c>
      <c r="G8779" t="n">
        <v>10.27932959276774</v>
      </c>
    </row>
    <row r="8780">
      <c r="A8780" s="3" t="n">
        <v>45366.4320503125</v>
      </c>
      <c r="B8780" t="n">
        <v>-1.00077843915</v>
      </c>
      <c r="C8780" t="n">
        <v>-0.237140341340327</v>
      </c>
      <c r="D8780" t="n">
        <v>-0.8260043228499999</v>
      </c>
      <c r="E8780" t="n">
        <v>1.099740270293476</v>
      </c>
      <c r="F8780" t="n">
        <v>10.67813756555</v>
      </c>
      <c r="G8780" t="n">
        <v>10.39592016883802</v>
      </c>
    </row>
    <row r="8781">
      <c r="A8781" s="3" t="n">
        <v>45366.43205142361</v>
      </c>
      <c r="B8781" t="n">
        <v>-1.5251105947</v>
      </c>
      <c r="C8781" t="n">
        <v>-0.3729679757967377</v>
      </c>
      <c r="D8781" t="n">
        <v>0.8140304032</v>
      </c>
      <c r="E8781" t="n">
        <v>1.033808310738231</v>
      </c>
      <c r="F8781" t="n">
        <v>10.002979133</v>
      </c>
      <c r="G8781" t="n">
        <v>10.57376084059455</v>
      </c>
    </row>
    <row r="8782">
      <c r="A8782" s="3" t="n">
        <v>45366.43205145833</v>
      </c>
      <c r="B8782" t="n">
        <v>-1.30962907425</v>
      </c>
      <c r="C8782" t="n">
        <v>-0.7086244600403284</v>
      </c>
      <c r="D8782" t="n">
        <v>0.8571208232999998</v>
      </c>
      <c r="E8782" t="n">
        <v>0.7917490543389299</v>
      </c>
      <c r="F8782" t="n">
        <v>11.04206234705</v>
      </c>
      <c r="G8782" t="n">
        <v>10.48358014445737</v>
      </c>
    </row>
    <row r="8783">
      <c r="A8783" s="3" t="n">
        <v>45366.43205200232</v>
      </c>
      <c r="B8783" t="n">
        <v>0.39264845935</v>
      </c>
      <c r="C8783" t="n">
        <v>-1.052624803281238</v>
      </c>
      <c r="D8783" t="n">
        <v>2.18830491425</v>
      </c>
      <c r="E8783" t="n">
        <v>0.5582107024014</v>
      </c>
      <c r="F8783" t="n">
        <v>10.3573130108</v>
      </c>
      <c r="G8783" t="n">
        <v>10.46952698641413</v>
      </c>
    </row>
    <row r="8784">
      <c r="A8784" s="3" t="n">
        <v>45366.43205256944</v>
      </c>
      <c r="B8784" t="n">
        <v>-0.04310022674999999</v>
      </c>
      <c r="C8784" t="n">
        <v>-0.8581744781215642</v>
      </c>
      <c r="D8784" t="n">
        <v>1.31441471945</v>
      </c>
      <c r="E8784" t="n">
        <v>1.20806630922075</v>
      </c>
      <c r="F8784" t="n">
        <v>10.36450128525</v>
      </c>
      <c r="G8784" t="n">
        <v>10.40439716053837</v>
      </c>
    </row>
    <row r="8785">
      <c r="A8785" s="3" t="n">
        <v>45366.432053125</v>
      </c>
      <c r="B8785" t="n">
        <v>-1.48201036795</v>
      </c>
      <c r="C8785" t="n">
        <v>-0.471574207295922</v>
      </c>
      <c r="D8785" t="n">
        <v>-0.0646454368</v>
      </c>
      <c r="E8785" t="n">
        <v>1.252869921358628</v>
      </c>
      <c r="F8785" t="n">
        <v>10.0819815054</v>
      </c>
      <c r="G8785" t="n">
        <v>10.35055195425644</v>
      </c>
    </row>
    <row r="8786">
      <c r="A8786" s="3" t="n">
        <v>45366.43205369213</v>
      </c>
      <c r="B8786" t="n">
        <v>-1.17555255545</v>
      </c>
      <c r="C8786" t="n">
        <v>-0.1994268914338</v>
      </c>
      <c r="D8786" t="n">
        <v>-0.14605043845</v>
      </c>
      <c r="E8786" t="n">
        <v>0.9747799356117743</v>
      </c>
      <c r="F8786" t="n">
        <v>10.40280606015</v>
      </c>
      <c r="G8786" t="n">
        <v>10.27786520161238</v>
      </c>
    </row>
    <row r="8787">
      <c r="A8787" s="3" t="n">
        <v>45366.43205425926</v>
      </c>
      <c r="B8787" t="n">
        <v>-0.22265998825</v>
      </c>
      <c r="C8787" t="n">
        <v>-0.3281168162649193</v>
      </c>
      <c r="D8787" t="n">
        <v>1.7717086156</v>
      </c>
      <c r="E8787" t="n">
        <v>0.3805490877298379</v>
      </c>
      <c r="F8787" t="n">
        <v>10.20169128195</v>
      </c>
      <c r="G8787" t="n">
        <v>10.09040358900411</v>
      </c>
    </row>
    <row r="8788">
      <c r="A8788" s="3" t="n">
        <v>45366.4320559375</v>
      </c>
      <c r="B8788" t="n">
        <v>0.6224967220500001</v>
      </c>
      <c r="C8788" t="n">
        <v>-0.550264481345223</v>
      </c>
      <c r="D8788" t="n">
        <v>2.26012881885</v>
      </c>
      <c r="E8788" t="n">
        <v>-0.04574219312237782</v>
      </c>
      <c r="F8788" t="n">
        <v>10.19929845935</v>
      </c>
      <c r="G8788" t="n">
        <v>10.07823225623196</v>
      </c>
    </row>
    <row r="8789">
      <c r="A8789" s="3" t="n">
        <v>45366.43205597223</v>
      </c>
      <c r="B8789" t="n">
        <v>0.2753315054</v>
      </c>
      <c r="C8789" t="n">
        <v>-0.3828155439867143</v>
      </c>
      <c r="D8789" t="n">
        <v>-2.0446472984</v>
      </c>
      <c r="E8789" t="n">
        <v>-0.004079680696620069</v>
      </c>
      <c r="F8789" t="n">
        <v>9.897626292049999</v>
      </c>
      <c r="G8789" t="n">
        <v>10.04508155025702</v>
      </c>
    </row>
    <row r="8790">
      <c r="A8790" s="3" t="n">
        <v>45366.43205707176</v>
      </c>
      <c r="B8790" t="n">
        <v>-0.7134730141</v>
      </c>
      <c r="C8790" t="n">
        <v>-0.1889855294433571</v>
      </c>
      <c r="D8790" t="n">
        <v>-0.4453199764999999</v>
      </c>
      <c r="E8790" t="n">
        <v>-0.05002031561072284</v>
      </c>
      <c r="F8790" t="n">
        <v>9.701306965699999</v>
      </c>
      <c r="G8790" t="n">
        <v>9.943269550018094</v>
      </c>
    </row>
    <row r="8791">
      <c r="A8791" s="3" t="n">
        <v>45366.43205710648</v>
      </c>
      <c r="B8791" t="n">
        <v>-1.561022547</v>
      </c>
      <c r="C8791" t="n">
        <v>-0.2681955559426581</v>
      </c>
      <c r="D8791" t="n">
        <v>-1.67833950095</v>
      </c>
      <c r="E8791" t="n">
        <v>-0.294239023771213</v>
      </c>
      <c r="F8791" t="n">
        <v>9.921574131349999</v>
      </c>
      <c r="G8791" t="n">
        <v>9.810456008869606</v>
      </c>
    </row>
    <row r="8792">
      <c r="A8792" s="3" t="n">
        <v>45366.43205763889</v>
      </c>
      <c r="B8792" t="n">
        <v>-0.15083608365</v>
      </c>
      <c r="C8792" t="n">
        <v>-0.4719040673413767</v>
      </c>
      <c r="D8792" t="n">
        <v>1.06781669855</v>
      </c>
      <c r="E8792" t="n">
        <v>-0.5537009006642208</v>
      </c>
      <c r="F8792" t="n">
        <v>9.89523346945</v>
      </c>
      <c r="G8792" t="n">
        <v>9.713695690643501</v>
      </c>
    </row>
    <row r="8793">
      <c r="A8793" s="3" t="n">
        <v>45366.43205820602</v>
      </c>
      <c r="B8793" t="n">
        <v>0.4381415087</v>
      </c>
      <c r="C8793" t="n">
        <v>-0.4387868274167845</v>
      </c>
      <c r="D8793" t="n">
        <v>0.6392562868999999</v>
      </c>
      <c r="E8793" t="n">
        <v>-0.3478112440058286</v>
      </c>
      <c r="F8793" t="n">
        <v>9.7036997883</v>
      </c>
      <c r="G8793" t="n">
        <v>9.509759066050492</v>
      </c>
    </row>
    <row r="8794">
      <c r="A8794" s="3" t="n">
        <v>45366.4320593287</v>
      </c>
      <c r="B8794" t="n">
        <v>-0.22744563345</v>
      </c>
      <c r="C8794" t="n">
        <v>-0.0784001206496506</v>
      </c>
      <c r="D8794" t="n">
        <v>-0.6368536576499999</v>
      </c>
      <c r="E8794" t="n">
        <v>0.4896735799854328</v>
      </c>
      <c r="F8794" t="n">
        <v>9.1602152453</v>
      </c>
      <c r="G8794" t="n">
        <v>9.458526726221471</v>
      </c>
    </row>
    <row r="8795">
      <c r="A8795" s="3" t="n">
        <v>45366.43205936343</v>
      </c>
      <c r="B8795" t="n">
        <v>-0.21308869785</v>
      </c>
      <c r="C8795" t="n">
        <v>0.3648343997209801</v>
      </c>
      <c r="D8795" t="n">
        <v>0.0023928226</v>
      </c>
      <c r="E8795" t="n">
        <v>0.5097030339790225</v>
      </c>
      <c r="F8795" t="n">
        <v>9.390063507999999</v>
      </c>
      <c r="G8795" t="n">
        <v>9.310319624847811</v>
      </c>
    </row>
    <row r="8796">
      <c r="A8796" s="3" t="n">
        <v>45366.43206045139</v>
      </c>
      <c r="B8796" t="n">
        <v>0.2370267305</v>
      </c>
      <c r="C8796" t="n">
        <v>0.5377080146821693</v>
      </c>
      <c r="D8796" t="n">
        <v>0.6895251748</v>
      </c>
      <c r="E8796" t="n">
        <v>0.5127438269773907</v>
      </c>
      <c r="F8796" t="n">
        <v>9.071631775849999</v>
      </c>
      <c r="G8796" t="n">
        <v>9.197986849326831</v>
      </c>
    </row>
    <row r="8797">
      <c r="A8797" s="3" t="n">
        <v>45366.43206048611</v>
      </c>
      <c r="B8797" t="n">
        <v>1.34075538135</v>
      </c>
      <c r="C8797" t="n">
        <v>0.485470321783218</v>
      </c>
      <c r="D8797" t="n">
        <v>1.20907168515</v>
      </c>
      <c r="E8797" t="n">
        <v>0.2180825000544293</v>
      </c>
      <c r="F8797" t="n">
        <v>8.84178351315</v>
      </c>
      <c r="G8797" t="n">
        <v>9.039667423072519</v>
      </c>
    </row>
    <row r="8798">
      <c r="A8798" s="3" t="n">
        <v>45366.43206103009</v>
      </c>
      <c r="B8798" t="n">
        <v>1.2282240726</v>
      </c>
      <c r="C8798" t="n">
        <v>0.7921066656037318</v>
      </c>
      <c r="D8798" t="n">
        <v>1.34793384915</v>
      </c>
      <c r="E8798" t="n">
        <v>0.702553343613988</v>
      </c>
      <c r="F8798" t="n">
        <v>9.5720160921</v>
      </c>
      <c r="G8798" t="n">
        <v>9.004149382643847</v>
      </c>
    </row>
    <row r="8799">
      <c r="A8799" s="3" t="n">
        <v>45366.43206159722</v>
      </c>
      <c r="B8799" t="n">
        <v>0.6464347547</v>
      </c>
      <c r="C8799" t="n">
        <v>1.274077842082871</v>
      </c>
      <c r="D8799" t="n">
        <v>-0.8475495329</v>
      </c>
      <c r="E8799" t="n">
        <v>1.009642256331238</v>
      </c>
      <c r="F8799" t="n">
        <v>8.6909474295</v>
      </c>
      <c r="G8799" t="n">
        <v>8.948411721505153</v>
      </c>
    </row>
    <row r="8800">
      <c r="A8800" s="3" t="n">
        <v>45366.43206216435</v>
      </c>
      <c r="B8800" t="n">
        <v>0.35912932965</v>
      </c>
      <c r="C8800" t="n">
        <v>1.536922098852918</v>
      </c>
      <c r="D8800" t="n">
        <v>0.36391497485</v>
      </c>
      <c r="E8800" t="n">
        <v>1.070613948310376</v>
      </c>
      <c r="F8800" t="n">
        <v>9.0979626311</v>
      </c>
      <c r="G8800" t="n">
        <v>8.946708679007134</v>
      </c>
    </row>
    <row r="8801">
      <c r="A8801" s="3" t="n">
        <v>45366.4320627199</v>
      </c>
      <c r="B8801" t="n">
        <v>1.6663655813</v>
      </c>
      <c r="C8801" t="n">
        <v>1.187201164060026</v>
      </c>
      <c r="D8801" t="n">
        <v>1.5658081922</v>
      </c>
      <c r="E8801" t="n">
        <v>0.6350642754851998</v>
      </c>
      <c r="F8801" t="n">
        <v>8.57123765295</v>
      </c>
      <c r="G8801" t="n">
        <v>9.053841049753288</v>
      </c>
    </row>
    <row r="8802">
      <c r="A8802" s="3" t="n">
        <v>45366.43206327546</v>
      </c>
      <c r="B8802" t="n">
        <v>2.6168653259</v>
      </c>
      <c r="C8802" t="n">
        <v>0.8935852168833358</v>
      </c>
      <c r="D8802" t="n">
        <v>2.67432248825</v>
      </c>
      <c r="E8802" t="n">
        <v>0.4700934488645701</v>
      </c>
      <c r="F8802" t="n">
        <v>9.282317844449999</v>
      </c>
      <c r="G8802" t="n">
        <v>9.10126847796028</v>
      </c>
    </row>
    <row r="8803">
      <c r="A8803" s="3" t="n">
        <v>45366.43206385417</v>
      </c>
      <c r="B8803" t="n">
        <v>1.31202189685</v>
      </c>
      <c r="C8803" t="n">
        <v>0.8771167655245945</v>
      </c>
      <c r="D8803" t="n">
        <v>-0.39025563675</v>
      </c>
      <c r="E8803" t="n">
        <v>0.7418109408573448</v>
      </c>
      <c r="F8803" t="n">
        <v>8.959100467099999</v>
      </c>
      <c r="G8803" t="n">
        <v>9.110817617675316</v>
      </c>
    </row>
    <row r="8804">
      <c r="A8804" s="3" t="n">
        <v>45366.43206440972</v>
      </c>
      <c r="B8804" t="n">
        <v>-0.12688824435</v>
      </c>
      <c r="C8804" t="n">
        <v>1.119902674115504</v>
      </c>
      <c r="D8804" t="n">
        <v>-0.1628100033</v>
      </c>
      <c r="E8804" t="n">
        <v>0.677257375680538</v>
      </c>
      <c r="F8804" t="n">
        <v>9.648635448549999</v>
      </c>
      <c r="G8804" t="n">
        <v>9.213741724027297</v>
      </c>
    </row>
    <row r="8805">
      <c r="A8805" s="3" t="n">
        <v>45366.43206497685</v>
      </c>
      <c r="B8805" t="n">
        <v>-1.17794537805</v>
      </c>
      <c r="C8805" t="n">
        <v>1.05955691614639</v>
      </c>
      <c r="D8805" t="n">
        <v>-1.34314820395</v>
      </c>
      <c r="E8805" t="n">
        <v>0.216448538433567</v>
      </c>
      <c r="F8805" t="n">
        <v>9.339784813450001</v>
      </c>
      <c r="G8805" t="n">
        <v>9.20945640085189</v>
      </c>
    </row>
    <row r="8806">
      <c r="A8806" s="3" t="n">
        <v>45366.43206554398</v>
      </c>
      <c r="B8806" t="n">
        <v>1.81959448755</v>
      </c>
      <c r="C8806" t="n">
        <v>0.7073853703824029</v>
      </c>
      <c r="D8806" t="n">
        <v>1.74537776035</v>
      </c>
      <c r="E8806" t="n">
        <v>-0.3682175110963882</v>
      </c>
      <c r="F8806" t="n">
        <v>8.980645677149999</v>
      </c>
      <c r="G8806" t="n">
        <v>9.298248210180912</v>
      </c>
    </row>
    <row r="8807">
      <c r="A8807" s="3" t="n">
        <v>45366.43206611111</v>
      </c>
      <c r="B8807" t="n">
        <v>1.98719013605</v>
      </c>
      <c r="C8807" t="n">
        <v>0.4585442783139871</v>
      </c>
      <c r="D8807" t="n">
        <v>1.0247164718</v>
      </c>
      <c r="E8807" t="n">
        <v>-0.5508625269799552</v>
      </c>
      <c r="F8807" t="n">
        <v>9.1602152453</v>
      </c>
      <c r="G8807" t="n">
        <v>9.111277318681143</v>
      </c>
    </row>
    <row r="8808">
      <c r="A8808" s="3" t="n">
        <v>45366.43206666667</v>
      </c>
      <c r="B8808" t="n">
        <v>1.630453629</v>
      </c>
      <c r="C8808" t="n">
        <v>0.7387485229384637</v>
      </c>
      <c r="D8808" t="n">
        <v>-2.243369254</v>
      </c>
      <c r="E8808" t="n">
        <v>-0.008545158204545475</v>
      </c>
      <c r="F8808" t="n">
        <v>9.066846130649999</v>
      </c>
      <c r="G8808" t="n">
        <v>9.135348003988369</v>
      </c>
    </row>
    <row r="8809">
      <c r="A8809" s="3" t="n">
        <v>45366.43206778935</v>
      </c>
      <c r="B8809" t="n">
        <v>-0.52672497815</v>
      </c>
      <c r="C8809" t="n">
        <v>1.120943573434269</v>
      </c>
      <c r="D8809" t="n">
        <v>-0.5027869455</v>
      </c>
      <c r="E8809" t="n">
        <v>-0.02672751024020992</v>
      </c>
      <c r="F8809" t="n">
        <v>9.27992502185</v>
      </c>
      <c r="G8809" t="n">
        <v>9.104056195382542</v>
      </c>
    </row>
    <row r="8810">
      <c r="A8810" s="3" t="n">
        <v>45366.43206783565</v>
      </c>
      <c r="B8810" t="n">
        <v>-0.14844326105</v>
      </c>
      <c r="C8810" t="n">
        <v>1.085002841245341</v>
      </c>
      <c r="D8810" t="n">
        <v>-0.56263693045</v>
      </c>
      <c r="E8810" t="n">
        <v>-0.003622905684265737</v>
      </c>
      <c r="F8810" t="n">
        <v>9.332596538999999</v>
      </c>
      <c r="G8810" t="n">
        <v>9.320806774064245</v>
      </c>
    </row>
    <row r="8811">
      <c r="A8811" s="3" t="n">
        <v>45366.43206892361</v>
      </c>
      <c r="B8811" t="n">
        <v>0.7493849664</v>
      </c>
      <c r="C8811" t="n">
        <v>0.2672631469756417</v>
      </c>
      <c r="D8811" t="n">
        <v>1.2186527822</v>
      </c>
      <c r="E8811" t="n">
        <v>-0.4276415354027984</v>
      </c>
      <c r="F8811" t="n">
        <v>8.8106670127</v>
      </c>
      <c r="G8811" t="n">
        <v>9.602821157119724</v>
      </c>
    </row>
    <row r="8812">
      <c r="A8812" s="3" t="n">
        <v>45366.43206894676</v>
      </c>
      <c r="B8812" t="n">
        <v>1.79325382565</v>
      </c>
      <c r="C8812" t="n">
        <v>-0.09921762697913791</v>
      </c>
      <c r="D8812" t="n">
        <v>1.04386885925</v>
      </c>
      <c r="E8812" t="n">
        <v>-0.1965917637735437</v>
      </c>
      <c r="F8812" t="n">
        <v>10.22803194385</v>
      </c>
      <c r="G8812" t="n">
        <v>9.72822811727392</v>
      </c>
    </row>
    <row r="8813">
      <c r="A8813" s="3" t="n">
        <v>45366.43206949074</v>
      </c>
      <c r="B8813" t="n">
        <v>0.41898912125</v>
      </c>
      <c r="C8813" t="n">
        <v>-0.2119792434185322</v>
      </c>
      <c r="D8813" t="n">
        <v>-1.5011627554</v>
      </c>
      <c r="E8813" t="n">
        <v>0.1358292346090915</v>
      </c>
      <c r="F8813" t="n">
        <v>9.8736882594</v>
      </c>
      <c r="G8813" t="n">
        <v>9.818191329802474</v>
      </c>
    </row>
    <row r="8814">
      <c r="A8814" s="3" t="n">
        <v>45366.43207005787</v>
      </c>
      <c r="B8814" t="n">
        <v>-1.6041129671</v>
      </c>
      <c r="C8814" t="n">
        <v>0.005206988260139878</v>
      </c>
      <c r="D8814" t="n">
        <v>-0.3112434577</v>
      </c>
      <c r="E8814" t="n">
        <v>-0.03819335855477862</v>
      </c>
      <c r="F8814" t="n">
        <v>10.4602632225</v>
      </c>
      <c r="G8814" t="n">
        <v>9.912663955459701</v>
      </c>
    </row>
    <row r="8815">
      <c r="A8815" s="3" t="n">
        <v>45366.432070625</v>
      </c>
      <c r="B8815" t="n">
        <v>-2.0422544758</v>
      </c>
      <c r="C8815" t="n">
        <v>-0.2570213240244763</v>
      </c>
      <c r="D8815" t="n">
        <v>-0.8571208232999998</v>
      </c>
      <c r="E8815" t="n">
        <v>-0.3451099348283226</v>
      </c>
      <c r="F8815" t="n">
        <v>9.976638471099999</v>
      </c>
      <c r="G8815" t="n">
        <v>10.09411432021122</v>
      </c>
    </row>
    <row r="8816">
      <c r="A8816" s="3" t="n">
        <v>45366.43207119213</v>
      </c>
      <c r="B8816" t="n">
        <v>0.49799149365</v>
      </c>
      <c r="C8816" t="n">
        <v>-0.5738145912667849</v>
      </c>
      <c r="D8816" t="n">
        <v>0.56502975305</v>
      </c>
      <c r="E8816" t="n">
        <v>-0.7070642425987199</v>
      </c>
      <c r="F8816" t="n">
        <v>9.370901313899999</v>
      </c>
      <c r="G8816" t="n">
        <v>10.12051715947252</v>
      </c>
    </row>
    <row r="8817">
      <c r="A8817" s="3" t="n">
        <v>45366.43207174769</v>
      </c>
      <c r="B8817" t="n">
        <v>0.38786281415</v>
      </c>
      <c r="C8817" t="n">
        <v>-0.8232467340167856</v>
      </c>
      <c r="D8817" t="n">
        <v>-0.5171438811</v>
      </c>
      <c r="E8817" t="n">
        <v>-0.7172097134991862</v>
      </c>
      <c r="F8817" t="n">
        <v>9.876081081999999</v>
      </c>
      <c r="G8817" t="n">
        <v>9.898476407450609</v>
      </c>
    </row>
    <row r="8818">
      <c r="A8818" s="3" t="n">
        <v>45366.43207287037</v>
      </c>
      <c r="B8818" t="n">
        <v>0.28730542505</v>
      </c>
      <c r="C8818" t="n">
        <v>-0.4039053505838007</v>
      </c>
      <c r="D8818" t="n">
        <v>-0.93613300235</v>
      </c>
      <c r="E8818" t="n">
        <v>-0.6275204013909108</v>
      </c>
      <c r="F8818" t="n">
        <v>10.27351518655</v>
      </c>
      <c r="G8818" t="n">
        <v>9.730525296462265</v>
      </c>
    </row>
    <row r="8819">
      <c r="A8819" s="3" t="n">
        <v>45366.4320729051</v>
      </c>
      <c r="B8819" t="n">
        <v>-1.4724292709</v>
      </c>
      <c r="C8819" t="n">
        <v>0.07986316310489544</v>
      </c>
      <c r="D8819" t="n">
        <v>-1.74777058295</v>
      </c>
      <c r="E8819" t="n">
        <v>-0.7922745216199322</v>
      </c>
      <c r="F8819" t="n">
        <v>10.0771958602</v>
      </c>
      <c r="G8819" t="n">
        <v>9.497077124557951</v>
      </c>
    </row>
    <row r="8820">
      <c r="A8820" s="3" t="n">
        <v>45366.43207344908</v>
      </c>
      <c r="B8820" t="n">
        <v>-0.5099654133</v>
      </c>
      <c r="C8820" t="n">
        <v>0.1569191783621217</v>
      </c>
      <c r="D8820" t="n">
        <v>-0.7206514818999999</v>
      </c>
      <c r="E8820" t="n">
        <v>-1.180632400150003</v>
      </c>
      <c r="F8820" t="n">
        <v>8.9495291767</v>
      </c>
      <c r="G8820" t="n">
        <v>9.478291583539654</v>
      </c>
    </row>
    <row r="8821">
      <c r="A8821" s="3" t="n">
        <v>45366.43207400463</v>
      </c>
      <c r="B8821" t="n">
        <v>-0.0311263071</v>
      </c>
      <c r="C8821" t="n">
        <v>-0.263617907731819</v>
      </c>
      <c r="D8821" t="n">
        <v>-0.8834614852</v>
      </c>
      <c r="E8821" t="n">
        <v>-1.438235265377277</v>
      </c>
      <c r="F8821" t="n">
        <v>8.9950124194</v>
      </c>
      <c r="G8821" t="n">
        <v>9.42107112948977</v>
      </c>
    </row>
    <row r="8822">
      <c r="A8822" s="3" t="n">
        <v>45366.43207457176</v>
      </c>
      <c r="B8822" t="n">
        <v>1.58496057965</v>
      </c>
      <c r="C8822" t="n">
        <v>-0.1902189042702804</v>
      </c>
      <c r="D8822" t="n">
        <v>-1.491591465</v>
      </c>
      <c r="E8822" t="n">
        <v>-1.594685187536135</v>
      </c>
      <c r="F8822" t="n">
        <v>8.94473372485</v>
      </c>
      <c r="G8822" t="n">
        <v>9.167882879774501</v>
      </c>
    </row>
    <row r="8823">
      <c r="A8823" s="3" t="n">
        <v>45366.43207513889</v>
      </c>
      <c r="B8823" t="n">
        <v>0.01197391965</v>
      </c>
      <c r="C8823" t="n">
        <v>0.0297408491904429</v>
      </c>
      <c r="D8823" t="n">
        <v>-1.4963771102</v>
      </c>
      <c r="E8823" t="n">
        <v>-1.614653447119352</v>
      </c>
      <c r="F8823" t="n">
        <v>9.27992502185</v>
      </c>
      <c r="G8823" t="n">
        <v>8.89939733044746</v>
      </c>
    </row>
    <row r="8824">
      <c r="A8824" s="3" t="n">
        <v>45366.43207569444</v>
      </c>
      <c r="B8824" t="n">
        <v>-0.7852969187</v>
      </c>
      <c r="C8824" t="n">
        <v>0.5411448226096753</v>
      </c>
      <c r="D8824" t="n">
        <v>-2.83952531415</v>
      </c>
      <c r="E8824" t="n">
        <v>-1.487409580265739</v>
      </c>
      <c r="F8824" t="n">
        <v>9.502585010099999</v>
      </c>
      <c r="G8824" t="n">
        <v>8.780188218811912</v>
      </c>
    </row>
    <row r="8825">
      <c r="A8825" s="3" t="n">
        <v>45366.43207626158</v>
      </c>
      <c r="B8825" t="n">
        <v>-0.59137041495</v>
      </c>
      <c r="C8825" t="n">
        <v>0.5341189179381134</v>
      </c>
      <c r="D8825" t="n">
        <v>-0.6775610618</v>
      </c>
      <c r="E8825" t="n">
        <v>-1.586415507045226</v>
      </c>
      <c r="F8825" t="n">
        <v>8.66700939685</v>
      </c>
      <c r="G8825" t="n">
        <v>8.904519007710396</v>
      </c>
    </row>
    <row r="8826">
      <c r="A8826" s="3" t="n">
        <v>45366.43207682871</v>
      </c>
      <c r="B8826" t="n">
        <v>1.61608688675</v>
      </c>
      <c r="C8826" t="n">
        <v>0.4634261612680666</v>
      </c>
      <c r="D8826" t="n">
        <v>-1.9033923118</v>
      </c>
      <c r="E8826" t="n">
        <v>-1.104075358217252</v>
      </c>
      <c r="F8826" t="n">
        <v>8.259994195249998</v>
      </c>
      <c r="G8826" t="n">
        <v>8.95523326382007</v>
      </c>
    </row>
    <row r="8827">
      <c r="A8827" s="3" t="n">
        <v>45366.43207739583</v>
      </c>
      <c r="B8827" t="n">
        <v>1.2234384274</v>
      </c>
      <c r="C8827" t="n">
        <v>0.3647565180040804</v>
      </c>
      <c r="D8827" t="n">
        <v>-0.21787434305</v>
      </c>
      <c r="E8827" t="n">
        <v>-0.8273902379460395</v>
      </c>
      <c r="F8827" t="n">
        <v>8.53771852325</v>
      </c>
      <c r="G8827" t="n">
        <v>8.867361222251887</v>
      </c>
    </row>
    <row r="8828">
      <c r="A8828" s="3" t="n">
        <v>45366.43207851852</v>
      </c>
      <c r="B8828" t="n">
        <v>1.35032667175</v>
      </c>
      <c r="C8828" t="n">
        <v>0.8297176371607251</v>
      </c>
      <c r="D8828" t="n">
        <v>-0.31843173215</v>
      </c>
      <c r="E8828" t="n">
        <v>-0.4127629500289055</v>
      </c>
      <c r="F8828" t="n">
        <v>9.200912842799999</v>
      </c>
      <c r="G8828" t="n">
        <v>8.785505777622285</v>
      </c>
    </row>
    <row r="8829">
      <c r="A8829" s="3" t="n">
        <v>45366.43207908565</v>
      </c>
      <c r="B8829" t="n">
        <v>-0.4668651865499999</v>
      </c>
      <c r="C8829" t="n">
        <v>1.041618998862357</v>
      </c>
      <c r="D8829" t="n">
        <v>-0.7326254015499999</v>
      </c>
      <c r="E8829" t="n">
        <v>-0.3859403678601408</v>
      </c>
      <c r="F8829" t="n">
        <v>9.603142399199999</v>
      </c>
      <c r="G8829" t="n">
        <v>8.693332411351889</v>
      </c>
    </row>
    <row r="8830">
      <c r="A8830" s="3" t="n">
        <v>45366.43207965278</v>
      </c>
      <c r="B8830" t="n">
        <v>0.45250825095</v>
      </c>
      <c r="C8830" t="n">
        <v>0.8699125809850841</v>
      </c>
      <c r="D8830" t="n">
        <v>0.9816260517000001</v>
      </c>
      <c r="E8830" t="n">
        <v>-0.5825272625976706</v>
      </c>
      <c r="F8830" t="n">
        <v>8.789111995999999</v>
      </c>
      <c r="G8830" t="n">
        <v>8.99797759375457</v>
      </c>
    </row>
    <row r="8831">
      <c r="A8831" s="3" t="n">
        <v>45366.43208020833</v>
      </c>
      <c r="B8831" t="n">
        <v>1.0151451814</v>
      </c>
      <c r="C8831" t="n">
        <v>0.4644273082223789</v>
      </c>
      <c r="D8831" t="n">
        <v>-1.65917730685</v>
      </c>
      <c r="E8831" t="n">
        <v>-0.2671000914174832</v>
      </c>
      <c r="F8831" t="n">
        <v>8.2145011459</v>
      </c>
      <c r="G8831" t="n">
        <v>9.132193897320887</v>
      </c>
    </row>
    <row r="8832">
      <c r="A8832" s="3" t="n">
        <v>45366.43208077546</v>
      </c>
      <c r="B8832" t="n">
        <v>1.8363540524</v>
      </c>
      <c r="C8832" t="n">
        <v>0.5232437545559455</v>
      </c>
      <c r="D8832" t="n">
        <v>-0.1340765188</v>
      </c>
      <c r="E8832" t="n">
        <v>-0.5092104612652695</v>
      </c>
      <c r="F8832" t="n">
        <v>8.983048306400001</v>
      </c>
      <c r="G8832" t="n">
        <v>9.000362712762378</v>
      </c>
    </row>
    <row r="8833">
      <c r="A8833" s="3" t="n">
        <v>45366.43208134259</v>
      </c>
      <c r="B8833" t="n">
        <v>-0.05027869455</v>
      </c>
      <c r="C8833" t="n">
        <v>0.7174358607916105</v>
      </c>
      <c r="D8833" t="n">
        <v>-1.95606382895</v>
      </c>
      <c r="E8833" t="n">
        <v>-0.4438197419245933</v>
      </c>
      <c r="F8833" t="n">
        <v>9.033327000949999</v>
      </c>
      <c r="G8833" t="n">
        <v>8.860015218466225</v>
      </c>
    </row>
    <row r="8834">
      <c r="A8834" s="3" t="n">
        <v>45366.43208190972</v>
      </c>
      <c r="B8834" t="n">
        <v>-0.22505281085</v>
      </c>
      <c r="C8834" t="n">
        <v>0.8480280242701657</v>
      </c>
      <c r="D8834" t="n">
        <v>0.4285604116499999</v>
      </c>
      <c r="E8834" t="n">
        <v>-0.6546999776227291</v>
      </c>
      <c r="F8834" t="n">
        <v>10.22803194385</v>
      </c>
      <c r="G8834" t="n">
        <v>8.947517281875317</v>
      </c>
    </row>
    <row r="8835">
      <c r="A8835" s="3" t="n">
        <v>45366.43208246528</v>
      </c>
      <c r="B8835" t="n">
        <v>0.5123582359</v>
      </c>
      <c r="C8835" t="n">
        <v>0.4944397261820527</v>
      </c>
      <c r="D8835" t="n">
        <v>0.5722180274999999</v>
      </c>
      <c r="E8835" t="n">
        <v>-0.8588267232135223</v>
      </c>
      <c r="F8835" t="n">
        <v>8.36055158435</v>
      </c>
      <c r="G8835" t="n">
        <v>9.100601305729747</v>
      </c>
    </row>
    <row r="8836">
      <c r="A8836" s="3" t="n">
        <v>45366.43208302083</v>
      </c>
      <c r="B8836" t="n">
        <v>1.51792232025</v>
      </c>
      <c r="C8836" t="n">
        <v>0.1666235557465039</v>
      </c>
      <c r="D8836" t="n">
        <v>-1.9680377486</v>
      </c>
      <c r="E8836" t="n">
        <v>-0.6648851323096755</v>
      </c>
      <c r="F8836" t="n">
        <v>8.382096794400001</v>
      </c>
      <c r="G8836" t="n">
        <v>9.331409911490701</v>
      </c>
    </row>
    <row r="8837">
      <c r="A8837" s="3" t="n">
        <v>45366.43208359954</v>
      </c>
      <c r="B8837" t="n">
        <v>0.5410917204</v>
      </c>
      <c r="C8837" t="n">
        <v>0.006083643335897407</v>
      </c>
      <c r="D8837" t="n">
        <v>-0.5458773656</v>
      </c>
      <c r="E8837" t="n">
        <v>-1.080721655607579</v>
      </c>
      <c r="F8837" t="n">
        <v>9.461887412599999</v>
      </c>
      <c r="G8837" t="n">
        <v>9.207803626007369</v>
      </c>
    </row>
    <row r="8838">
      <c r="A8838" s="3" t="n">
        <v>45366.43208416666</v>
      </c>
      <c r="B8838" t="n">
        <v>-0.9097923404499999</v>
      </c>
      <c r="C8838" t="n">
        <v>0.3150579473787889</v>
      </c>
      <c r="D8838" t="n">
        <v>-2.1499903327</v>
      </c>
      <c r="E8838" t="n">
        <v>-0.9709226075597928</v>
      </c>
      <c r="F8838" t="n">
        <v>9.897626292049999</v>
      </c>
      <c r="G8838" t="n">
        <v>9.159200337032658</v>
      </c>
    </row>
    <row r="8839">
      <c r="A8839" s="3" t="n">
        <v>45366.43208472222</v>
      </c>
      <c r="B8839" t="n">
        <v>-0.90022105005</v>
      </c>
      <c r="C8839" t="n">
        <v>0.1009352308665505</v>
      </c>
      <c r="D8839" t="n">
        <v>-0.6512203999</v>
      </c>
      <c r="E8839" t="n">
        <v>-1.438723974865272</v>
      </c>
      <c r="F8839" t="n">
        <v>9.203315472049999</v>
      </c>
      <c r="G8839" t="n">
        <v>9.15958092191809</v>
      </c>
    </row>
    <row r="8840">
      <c r="A8840" s="3" t="n">
        <v>45366.43208527777</v>
      </c>
      <c r="B8840" t="n">
        <v>0.04069759749999999</v>
      </c>
      <c r="C8840" t="n">
        <v>-0.5009297397208639</v>
      </c>
      <c r="D8840" t="n">
        <v>-1.0893619086</v>
      </c>
      <c r="E8840" t="n">
        <v>-1.456862505576811</v>
      </c>
      <c r="F8840" t="n">
        <v>9.734826095399999</v>
      </c>
      <c r="G8840" t="n">
        <v>9.580844020142566</v>
      </c>
    </row>
    <row r="8841">
      <c r="A8841" s="3" t="n">
        <v>45366.43208585648</v>
      </c>
      <c r="B8841" t="n">
        <v>0.3423697648</v>
      </c>
      <c r="C8841" t="n">
        <v>-1.04132726816935</v>
      </c>
      <c r="D8841" t="n">
        <v>-2.0135209913</v>
      </c>
      <c r="E8841" t="n">
        <v>-1.185408444433919</v>
      </c>
      <c r="F8841" t="n">
        <v>8.4371709408</v>
      </c>
      <c r="G8841" t="n">
        <v>9.636207222694665</v>
      </c>
    </row>
    <row r="8842">
      <c r="A8842" s="3" t="n">
        <v>45366.43208641204</v>
      </c>
      <c r="B8842" t="n">
        <v>-0.04788587195</v>
      </c>
      <c r="C8842" t="n">
        <v>-1.037962581409094</v>
      </c>
      <c r="D8842" t="n">
        <v>0.1029502117</v>
      </c>
      <c r="E8842" t="n">
        <v>-0.971712031455131</v>
      </c>
      <c r="F8842" t="n">
        <v>9.7659524025</v>
      </c>
      <c r="G8842" t="n">
        <v>9.502700609701542</v>
      </c>
    </row>
    <row r="8843">
      <c r="A8843" s="3" t="n">
        <v>45366.43208697917</v>
      </c>
      <c r="B8843" t="n">
        <v>-2.827551394499999</v>
      </c>
      <c r="C8843" t="n">
        <v>-0.8210674403623565</v>
      </c>
      <c r="D8843" t="n">
        <v>-2.0709879603</v>
      </c>
      <c r="E8843" t="n">
        <v>-0.5498304285009339</v>
      </c>
      <c r="F8843" t="n">
        <v>10.09395542505</v>
      </c>
      <c r="G8843" t="n">
        <v>9.488463639833942</v>
      </c>
    </row>
    <row r="8844">
      <c r="A8844" s="3" t="n">
        <v>45366.43208754629</v>
      </c>
      <c r="B8844" t="n">
        <v>-2.3199788038</v>
      </c>
      <c r="C8844" t="n">
        <v>-0.8154082032360161</v>
      </c>
      <c r="D8844" t="n">
        <v>-0.01197391965</v>
      </c>
      <c r="E8844" t="n">
        <v>-0.39131685800781</v>
      </c>
      <c r="F8844" t="n">
        <v>10.2830962836</v>
      </c>
      <c r="G8844" t="n">
        <v>9.66046542303674</v>
      </c>
    </row>
    <row r="8845">
      <c r="A8845" s="3" t="n">
        <v>45366.43208813657</v>
      </c>
      <c r="B8845" t="n">
        <v>-0.5746108501</v>
      </c>
      <c r="C8845" t="n">
        <v>-1.271010235097439</v>
      </c>
      <c r="D8845" t="n">
        <v>0.26096476315</v>
      </c>
      <c r="E8845" t="n">
        <v>0.1002091730173663</v>
      </c>
      <c r="F8845" t="n">
        <v>8.9519219993</v>
      </c>
      <c r="G8845" t="n">
        <v>9.835224406464247</v>
      </c>
    </row>
    <row r="8846">
      <c r="A8846" s="3" t="n">
        <v>45366.43208868056</v>
      </c>
      <c r="B8846" t="n">
        <v>0.6200940927999999</v>
      </c>
      <c r="C8846" t="n">
        <v>-1.31750527719674</v>
      </c>
      <c r="D8846" t="n">
        <v>0.8834614852</v>
      </c>
      <c r="E8846" t="n">
        <v>0.05918336134324028</v>
      </c>
      <c r="F8846" t="n">
        <v>9.402027621</v>
      </c>
      <c r="G8846" t="n">
        <v>9.951936639856903</v>
      </c>
    </row>
    <row r="8847">
      <c r="A8847" s="3" t="n">
        <v>45366.43208923611</v>
      </c>
      <c r="B8847" t="n">
        <v>-0.3327984744</v>
      </c>
      <c r="C8847" t="n">
        <v>-0.9812843276653874</v>
      </c>
      <c r="D8847" t="n">
        <v>-0.05506433975</v>
      </c>
      <c r="E8847" t="n">
        <v>0.1736590156155017</v>
      </c>
      <c r="F8847" t="n">
        <v>10.06282911795</v>
      </c>
      <c r="G8847" t="n">
        <v>9.66829300420131</v>
      </c>
    </row>
    <row r="8848">
      <c r="A8848" s="3" t="n">
        <v>45366.43208980324</v>
      </c>
      <c r="B8848" t="n">
        <v>-1.7669229704</v>
      </c>
      <c r="C8848" t="n">
        <v>-0.1758670891588583</v>
      </c>
      <c r="D8848" t="n">
        <v>0.007178467799999999</v>
      </c>
      <c r="E8848" t="n">
        <v>0.1454152692730774</v>
      </c>
      <c r="F8848" t="n">
        <v>10.30224867105</v>
      </c>
      <c r="G8848" t="n">
        <v>9.577463834760632</v>
      </c>
    </row>
    <row r="8849">
      <c r="A8849" s="3" t="n">
        <v>45366.43209092593</v>
      </c>
      <c r="B8849" t="n">
        <v>-2.3798385954</v>
      </c>
      <c r="C8849" t="n">
        <v>-0.2505669938904435</v>
      </c>
      <c r="D8849" t="n">
        <v>0.15322890625</v>
      </c>
      <c r="E8849" t="n">
        <v>-0.1704299303652685</v>
      </c>
      <c r="F8849" t="n">
        <v>9.897626292049999</v>
      </c>
      <c r="G8849" t="n">
        <v>9.6229530437442</v>
      </c>
    </row>
    <row r="8850">
      <c r="A8850" s="3" t="n">
        <v>45366.43209096065</v>
      </c>
      <c r="B8850" t="n">
        <v>0.9337401797499999</v>
      </c>
      <c r="C8850" t="n">
        <v>-0.6559396159044308</v>
      </c>
      <c r="D8850" t="n">
        <v>-1.8315684072</v>
      </c>
      <c r="E8850" t="n">
        <v>-0.4081758380579266</v>
      </c>
      <c r="F8850" t="n">
        <v>8.87051699765</v>
      </c>
      <c r="G8850" t="n">
        <v>9.870063776422404</v>
      </c>
    </row>
    <row r="8851">
      <c r="A8851" s="3" t="n">
        <v>45366.43209149306</v>
      </c>
      <c r="B8851" t="n">
        <v>0.7972708383499999</v>
      </c>
      <c r="C8851" t="n">
        <v>-0.8995509975446412</v>
      </c>
      <c r="D8851" t="n">
        <v>1.1875264751</v>
      </c>
      <c r="E8851" t="n">
        <v>-0.766719786138697</v>
      </c>
      <c r="F8851" t="n">
        <v>9.129088938199999</v>
      </c>
      <c r="G8851" t="n">
        <v>9.74173210291716</v>
      </c>
    </row>
    <row r="8852">
      <c r="A8852" s="3" t="n">
        <v>45366.43209261574</v>
      </c>
      <c r="B8852" t="n">
        <v>0.3782817171</v>
      </c>
      <c r="C8852" t="n">
        <v>-0.5785880981657359</v>
      </c>
      <c r="D8852" t="n">
        <v>-1.9105707796</v>
      </c>
      <c r="E8852" t="n">
        <v>-0.4534133201655024</v>
      </c>
      <c r="F8852" t="n">
        <v>10.2184508468</v>
      </c>
      <c r="G8852" t="n">
        <v>9.508623369115062</v>
      </c>
    </row>
    <row r="8853">
      <c r="A8853" s="3" t="n">
        <v>45366.43209265047</v>
      </c>
      <c r="B8853" t="n">
        <v>-3.00951378525</v>
      </c>
      <c r="C8853" t="n">
        <v>-0.3149305980847328</v>
      </c>
      <c r="D8853" t="n">
        <v>0.05745716234999999</v>
      </c>
      <c r="E8853" t="n">
        <v>-0.3944339097110733</v>
      </c>
      <c r="F8853" t="n">
        <v>10.06522194055</v>
      </c>
      <c r="G8853" t="n">
        <v>9.461414864654106</v>
      </c>
    </row>
    <row r="8854">
      <c r="A8854" s="3" t="n">
        <v>45366.43209319445</v>
      </c>
      <c r="B8854" t="n">
        <v>-1.30723625165</v>
      </c>
      <c r="C8854" t="n">
        <v>-0.347160484769931</v>
      </c>
      <c r="D8854" t="n">
        <v>-0.84036125845</v>
      </c>
      <c r="E8854" t="n">
        <v>-0.4201737142794884</v>
      </c>
      <c r="F8854" t="n">
        <v>9.768345225099999</v>
      </c>
      <c r="G8854" t="n">
        <v>9.476545451215875</v>
      </c>
    </row>
    <row r="8855">
      <c r="A8855" s="3" t="n">
        <v>45366.43209375</v>
      </c>
      <c r="B8855" t="n">
        <v>0.08858346944999999</v>
      </c>
      <c r="C8855" t="n">
        <v>-0.9114719521409118</v>
      </c>
      <c r="D8855" t="n">
        <v>-0.4309532342499999</v>
      </c>
      <c r="E8855" t="n">
        <v>-0.1778845159399772</v>
      </c>
      <c r="F8855" t="n">
        <v>8.4802613609</v>
      </c>
      <c r="G8855" t="n">
        <v>9.560130660893268</v>
      </c>
    </row>
    <row r="8856">
      <c r="A8856" s="3" t="n">
        <v>45366.43209431713</v>
      </c>
      <c r="B8856" t="n">
        <v>0.9840188742999999</v>
      </c>
      <c r="C8856" t="n">
        <v>-0.7683000512074615</v>
      </c>
      <c r="D8856" t="n">
        <v>1.72142992105</v>
      </c>
      <c r="E8856" t="n">
        <v>-0.3708728044546631</v>
      </c>
      <c r="F8856" t="n">
        <v>9.047683936549999</v>
      </c>
      <c r="G8856" t="n">
        <v>9.308321148446295</v>
      </c>
    </row>
    <row r="8857">
      <c r="A8857" s="3" t="n">
        <v>45366.43209488426</v>
      </c>
      <c r="B8857" t="n">
        <v>-0.7110801915</v>
      </c>
      <c r="C8857" t="n">
        <v>-0.2634185058484856</v>
      </c>
      <c r="D8857" t="n">
        <v>-1.3886412533</v>
      </c>
      <c r="E8857" t="n">
        <v>-0.05568122146771584</v>
      </c>
      <c r="F8857" t="n">
        <v>9.6989141431</v>
      </c>
      <c r="G8857" t="n">
        <v>8.969863551216575</v>
      </c>
    </row>
    <row r="8858">
      <c r="A8858" s="3" t="n">
        <v>45366.43209545139</v>
      </c>
      <c r="B8858" t="n">
        <v>-0.8188160484</v>
      </c>
      <c r="C8858" t="n">
        <v>0.4405887822097916</v>
      </c>
      <c r="D8858" t="n">
        <v>-0.5770036727</v>
      </c>
      <c r="E8858" t="n">
        <v>-0.007049358337995443</v>
      </c>
      <c r="F8858" t="n">
        <v>9.0189602587</v>
      </c>
      <c r="G8858" t="n">
        <v>8.831295883887787</v>
      </c>
    </row>
    <row r="8859">
      <c r="A8859" s="3" t="n">
        <v>45366.43209657408</v>
      </c>
      <c r="B8859" t="n">
        <v>-0.7852969187</v>
      </c>
      <c r="C8859" t="n">
        <v>0.2146300792086254</v>
      </c>
      <c r="D8859" t="n">
        <v>0.6943206266499999</v>
      </c>
      <c r="E8859" t="n">
        <v>0.3226404765899775</v>
      </c>
      <c r="F8859" t="n">
        <v>9.00698633905</v>
      </c>
      <c r="G8859" t="n">
        <v>8.766534573174383</v>
      </c>
    </row>
    <row r="8860">
      <c r="A8860" s="3" t="n">
        <v>45366.43209659722</v>
      </c>
      <c r="B8860" t="n">
        <v>1.72621556625</v>
      </c>
      <c r="C8860" t="n">
        <v>0.09013182290244783</v>
      </c>
      <c r="D8860" t="n">
        <v>-0.17956956815</v>
      </c>
      <c r="E8860" t="n">
        <v>0.2928153679312362</v>
      </c>
      <c r="F8860" t="n">
        <v>8.0014222547</v>
      </c>
      <c r="G8860" t="n">
        <v>8.82789082756133</v>
      </c>
    </row>
    <row r="8861">
      <c r="A8861" s="3" t="n">
        <v>45366.43209715278</v>
      </c>
      <c r="B8861" t="n">
        <v>1.1516145228</v>
      </c>
      <c r="C8861" t="n">
        <v>0.1054628400171331</v>
      </c>
      <c r="D8861" t="n">
        <v>0.9217662600999998</v>
      </c>
      <c r="E8861" t="n">
        <v>0.4268239031016329</v>
      </c>
      <c r="F8861" t="n">
        <v>8.6071594119</v>
      </c>
      <c r="G8861" t="n">
        <v>8.727724972962962</v>
      </c>
    </row>
    <row r="8862">
      <c r="A8862" s="3" t="n">
        <v>45366.43209770833</v>
      </c>
      <c r="B8862" t="n">
        <v>0.1005573891</v>
      </c>
      <c r="C8862" t="n">
        <v>0.4303999471716796</v>
      </c>
      <c r="D8862" t="n">
        <v>1.31441471945</v>
      </c>
      <c r="E8862" t="n">
        <v>0.7073200841530323</v>
      </c>
      <c r="F8862" t="n">
        <v>8.92797416</v>
      </c>
      <c r="G8862" t="n">
        <v>8.638982379758531</v>
      </c>
    </row>
    <row r="8863">
      <c r="A8863" s="3" t="n">
        <v>45366.43209826389</v>
      </c>
      <c r="B8863" t="n">
        <v>-1.34793384915</v>
      </c>
      <c r="C8863" t="n">
        <v>0.4331898819483697</v>
      </c>
      <c r="D8863" t="n">
        <v>0.6536132225</v>
      </c>
      <c r="E8863" t="n">
        <v>0.7224116955673681</v>
      </c>
      <c r="F8863" t="n">
        <v>8.875302642849999</v>
      </c>
      <c r="G8863" t="n">
        <v>8.76122613523429</v>
      </c>
    </row>
    <row r="8864">
      <c r="A8864" s="3" t="n">
        <v>45366.43209884259</v>
      </c>
      <c r="B8864" t="n">
        <v>0.7805112734999999</v>
      </c>
      <c r="C8864" t="n">
        <v>0.3101308029631711</v>
      </c>
      <c r="D8864" t="n">
        <v>-0.18196239075</v>
      </c>
      <c r="E8864" t="n">
        <v>0.7370508981002352</v>
      </c>
      <c r="F8864" t="n">
        <v>9.141062857849999</v>
      </c>
      <c r="G8864" t="n">
        <v>8.824134606299442</v>
      </c>
    </row>
    <row r="8865">
      <c r="A8865" s="3" t="n">
        <v>45366.43209939815</v>
      </c>
      <c r="B8865" t="n">
        <v>0.5075725906999999</v>
      </c>
      <c r="C8865" t="n">
        <v>-0.05296788828578114</v>
      </c>
      <c r="D8865" t="n">
        <v>1.16837408765</v>
      </c>
      <c r="E8865" t="n">
        <v>0.4820112945927753</v>
      </c>
      <c r="F8865" t="n">
        <v>8.8489717876</v>
      </c>
      <c r="G8865" t="n">
        <v>9.072372760837787</v>
      </c>
    </row>
    <row r="8866">
      <c r="A8866" s="3" t="n">
        <v>45366.43209996528</v>
      </c>
      <c r="B8866" t="n">
        <v>0.682346707</v>
      </c>
      <c r="C8866" t="n">
        <v>0.2108671373054784</v>
      </c>
      <c r="D8866" t="n">
        <v>-0.2801171506</v>
      </c>
      <c r="E8866" t="n">
        <v>0.35986219957774</v>
      </c>
      <c r="F8866" t="n">
        <v>8.834605045349999</v>
      </c>
      <c r="G8866" t="n">
        <v>9.116439891274734</v>
      </c>
    </row>
    <row r="8867">
      <c r="A8867" s="3" t="n">
        <v>45366.43210108796</v>
      </c>
      <c r="B8867" t="n">
        <v>-0.196329133</v>
      </c>
      <c r="C8867" t="n">
        <v>0.4727174020896284</v>
      </c>
      <c r="D8867" t="n">
        <v>1.2545647345</v>
      </c>
      <c r="E8867" t="n">
        <v>0.2854248799010497</v>
      </c>
      <c r="F8867" t="n">
        <v>9.361330023500001</v>
      </c>
      <c r="G8867" t="n">
        <v>9.258436685798163</v>
      </c>
    </row>
    <row r="8868">
      <c r="A8868" s="3" t="n">
        <v>45366.43210165509</v>
      </c>
      <c r="B8868" t="n">
        <v>0.25857194055</v>
      </c>
      <c r="C8868" t="n">
        <v>0.6347745564127059</v>
      </c>
      <c r="D8868" t="n">
        <v>0.15801455145</v>
      </c>
      <c r="E8868" t="n">
        <v>0.267180213348136</v>
      </c>
      <c r="F8868" t="n">
        <v>9.30626568375</v>
      </c>
      <c r="G8868" t="n">
        <v>9.374742526128582</v>
      </c>
    </row>
    <row r="8869">
      <c r="A8869" s="3" t="n">
        <v>45366.43210222222</v>
      </c>
      <c r="B8869" t="n">
        <v>0.22265998825</v>
      </c>
      <c r="C8869" t="n">
        <v>0.2024674558389283</v>
      </c>
      <c r="D8869" t="n">
        <v>-1.03908321405</v>
      </c>
      <c r="E8869" t="n">
        <v>0.378060896030071</v>
      </c>
      <c r="F8869" t="n">
        <v>10.12747455475</v>
      </c>
      <c r="G8869" t="n">
        <v>9.743962555738722</v>
      </c>
    </row>
    <row r="8870">
      <c r="A8870" s="3" t="n">
        <v>45366.43210277778</v>
      </c>
      <c r="B8870" t="n">
        <v>1.3958197211</v>
      </c>
      <c r="C8870" t="n">
        <v>0.1470332065078093</v>
      </c>
      <c r="D8870" t="n">
        <v>1.6735440491</v>
      </c>
      <c r="E8870" t="n">
        <v>0.1735140875012824</v>
      </c>
      <c r="F8870" t="n">
        <v>9.629483061099998</v>
      </c>
      <c r="G8870" t="n">
        <v>10.1037391014294</v>
      </c>
    </row>
    <row r="8871">
      <c r="A8871" s="3" t="n">
        <v>45366.43210334491</v>
      </c>
      <c r="B8871" t="n">
        <v>-0.26096476315</v>
      </c>
      <c r="C8871" t="n">
        <v>0.1045189556694642</v>
      </c>
      <c r="D8871" t="n">
        <v>-0.01915238745</v>
      </c>
      <c r="E8871" t="n">
        <v>0.5814993245156194</v>
      </c>
      <c r="F8871" t="n">
        <v>10.3094369455</v>
      </c>
      <c r="G8871" t="n">
        <v>10.31669978706495</v>
      </c>
    </row>
    <row r="8872">
      <c r="A8872" s="3" t="n">
        <v>45366.43210391204</v>
      </c>
      <c r="B8872" t="n">
        <v>-0.3663176041</v>
      </c>
      <c r="C8872" t="n">
        <v>0.1377934448839165</v>
      </c>
      <c r="D8872" t="n">
        <v>0.33039584515</v>
      </c>
      <c r="E8872" t="n">
        <v>0.586232621863638</v>
      </c>
      <c r="F8872" t="n">
        <v>10.3237938811</v>
      </c>
      <c r="G8872" t="n">
        <v>10.42533671279875</v>
      </c>
    </row>
    <row r="8873">
      <c r="A8873" s="3" t="n">
        <v>45366.43210503472</v>
      </c>
      <c r="B8873" t="n">
        <v>-1.1276666835</v>
      </c>
      <c r="C8873" t="n">
        <v>-0.2641029140093248</v>
      </c>
      <c r="D8873" t="n">
        <v>1.16837408765</v>
      </c>
      <c r="E8873" t="n">
        <v>0.9722363786292569</v>
      </c>
      <c r="F8873" t="n">
        <v>11.56159905075</v>
      </c>
      <c r="G8873" t="n">
        <v>10.57535104946926</v>
      </c>
    </row>
    <row r="8874">
      <c r="A8874" s="3" t="n">
        <v>45366.43210505787</v>
      </c>
      <c r="B8874" t="n">
        <v>0.5722180274999999</v>
      </c>
      <c r="C8874" t="n">
        <v>-0.6233960078565286</v>
      </c>
      <c r="D8874" t="n">
        <v>0.39504128195</v>
      </c>
      <c r="E8874" t="n">
        <v>0.9519841148045481</v>
      </c>
      <c r="F8874" t="n">
        <v>10.1849317171</v>
      </c>
      <c r="G8874" t="n">
        <v>10.65868544664362</v>
      </c>
    </row>
    <row r="8875">
      <c r="A8875" s="3" t="n">
        <v>45366.43210560185</v>
      </c>
      <c r="B8875" t="n">
        <v>-0.4094080242</v>
      </c>
      <c r="C8875" t="n">
        <v>-1.008678781542893</v>
      </c>
      <c r="D8875" t="n">
        <v>2.35829338535</v>
      </c>
      <c r="E8875" t="n">
        <v>0.6788066206466219</v>
      </c>
      <c r="F8875" t="n">
        <v>10.19211999155</v>
      </c>
      <c r="G8875" t="n">
        <v>10.61897164587101</v>
      </c>
    </row>
    <row r="8876">
      <c r="A8876" s="3" t="n">
        <v>45366.43210616898</v>
      </c>
      <c r="B8876" t="n">
        <v>-1.04147603665</v>
      </c>
      <c r="C8876" t="n">
        <v>-0.8740118064037321</v>
      </c>
      <c r="D8876" t="n">
        <v>-0.19392650375</v>
      </c>
      <c r="E8876" t="n">
        <v>0.6118920759081602</v>
      </c>
      <c r="F8876" t="n">
        <v>10.5512493212</v>
      </c>
      <c r="G8876" t="n">
        <v>10.46443646640982</v>
      </c>
    </row>
    <row r="8877">
      <c r="A8877" s="3" t="n">
        <v>45366.43210673611</v>
      </c>
      <c r="B8877" t="n">
        <v>-2.243369254</v>
      </c>
      <c r="C8877" t="n">
        <v>-0.7541281389759928</v>
      </c>
      <c r="D8877" t="n">
        <v>0.8260043228499999</v>
      </c>
      <c r="E8877" t="n">
        <v>0.4134801613196982</v>
      </c>
      <c r="F8877" t="n">
        <v>10.73560453455</v>
      </c>
      <c r="G8877" t="n">
        <v>10.3212094745055</v>
      </c>
    </row>
    <row r="8878">
      <c r="A8878" s="3" t="n">
        <v>45366.43210729166</v>
      </c>
      <c r="B8878" t="n">
        <v>-0.7757256283</v>
      </c>
      <c r="C8878" t="n">
        <v>-0.7503050999100254</v>
      </c>
      <c r="D8878" t="n">
        <v>-0.9241590827</v>
      </c>
      <c r="E8878" t="n">
        <v>0.3130907882511664</v>
      </c>
      <c r="F8878" t="n">
        <v>10.2830962836</v>
      </c>
      <c r="G8878" t="n">
        <v>10.17478912647439</v>
      </c>
    </row>
    <row r="8879">
      <c r="A8879" s="3" t="n">
        <v>45366.4321078588</v>
      </c>
      <c r="B8879" t="n">
        <v>-0.5698153982499999</v>
      </c>
      <c r="C8879" t="n">
        <v>-1.068778138858511</v>
      </c>
      <c r="D8879" t="n">
        <v>0.335191297</v>
      </c>
      <c r="E8879" t="n">
        <v>-0.1633113311348491</v>
      </c>
      <c r="F8879" t="n">
        <v>9.5049778327</v>
      </c>
      <c r="G8879" t="n">
        <v>10.23121757352532</v>
      </c>
    </row>
    <row r="8880">
      <c r="A8880" s="3" t="n">
        <v>45366.43210842593</v>
      </c>
      <c r="B8880" t="n">
        <v>0.45250825095</v>
      </c>
      <c r="C8880" t="n">
        <v>-0.7808261149695827</v>
      </c>
      <c r="D8880" t="n">
        <v>-0.28730542505</v>
      </c>
      <c r="E8880" t="n">
        <v>-0.2411768636332176</v>
      </c>
      <c r="F8880" t="n">
        <v>10.2854891062</v>
      </c>
      <c r="G8880" t="n">
        <v>10.00371246011425</v>
      </c>
    </row>
    <row r="8881">
      <c r="A8881" s="3" t="n">
        <v>45366.43210954861</v>
      </c>
      <c r="B8881" t="n">
        <v>-0.53151062335</v>
      </c>
      <c r="C8881" t="n">
        <v>-0.3911569798956888</v>
      </c>
      <c r="D8881" t="n">
        <v>0.5123582359</v>
      </c>
      <c r="E8881" t="n">
        <v>0.02937354557226121</v>
      </c>
      <c r="F8881" t="n">
        <v>10.0364982627</v>
      </c>
      <c r="G8881" t="n">
        <v>9.84242433916949</v>
      </c>
    </row>
    <row r="8882">
      <c r="A8882" s="3" t="n">
        <v>45366.43210957176</v>
      </c>
      <c r="B8882" t="n">
        <v>-1.4724292709</v>
      </c>
      <c r="C8882" t="n">
        <v>-0.04790925703846155</v>
      </c>
      <c r="D8882" t="n">
        <v>-0.1101286795</v>
      </c>
      <c r="E8882" t="n">
        <v>-0.09413753082657361</v>
      </c>
      <c r="F8882" t="n">
        <v>10.0077647782</v>
      </c>
      <c r="G8882" t="n">
        <v>9.783199396715878</v>
      </c>
    </row>
    <row r="8883">
      <c r="A8883" s="3" t="n">
        <v>45366.43211010416</v>
      </c>
      <c r="B8883" t="n">
        <v>-0.9169806149</v>
      </c>
      <c r="C8883" t="n">
        <v>-0.3195823562240102</v>
      </c>
      <c r="D8883" t="n">
        <v>-1.81720166495</v>
      </c>
      <c r="E8883" t="n">
        <v>-0.1726554684321683</v>
      </c>
      <c r="F8883" t="n">
        <v>9.548078059449999</v>
      </c>
      <c r="G8883" t="n">
        <v>9.862615728614362</v>
      </c>
    </row>
    <row r="8884">
      <c r="A8884" s="3" t="n">
        <v>45366.43211068287</v>
      </c>
      <c r="B8884" t="n">
        <v>1.27850276715</v>
      </c>
      <c r="C8884" t="n">
        <v>-0.5523740083427755</v>
      </c>
      <c r="D8884" t="n">
        <v>1.88184710175</v>
      </c>
      <c r="E8884" t="n">
        <v>-0.6728483607029158</v>
      </c>
      <c r="F8884" t="n">
        <v>9.260772634399999</v>
      </c>
      <c r="G8884" t="n">
        <v>9.921115253279865</v>
      </c>
    </row>
    <row r="8885">
      <c r="A8885" s="3" t="n">
        <v>45366.43211125</v>
      </c>
      <c r="B8885" t="n">
        <v>0.15083608365</v>
      </c>
      <c r="C8885" t="n">
        <v>-0.5811829286120064</v>
      </c>
      <c r="D8885" t="n">
        <v>-0.9888045194999999</v>
      </c>
      <c r="E8885" t="n">
        <v>-0.7383176246808878</v>
      </c>
      <c r="F8885" t="n">
        <v>10.2567556217</v>
      </c>
      <c r="G8885" t="n">
        <v>9.766691855913081</v>
      </c>
    </row>
    <row r="8886">
      <c r="A8886" s="3" t="n">
        <v>45366.43211180555</v>
      </c>
      <c r="B8886" t="n">
        <v>-0.7493849664</v>
      </c>
      <c r="C8886" t="n">
        <v>-0.05884561483100248</v>
      </c>
      <c r="D8886" t="n">
        <v>-1.5275034173</v>
      </c>
      <c r="E8886" t="n">
        <v>-0.7501436902231955</v>
      </c>
      <c r="F8886" t="n">
        <v>9.976638471099999</v>
      </c>
      <c r="G8886" t="n">
        <v>9.649363746612963</v>
      </c>
    </row>
    <row r="8887">
      <c r="A8887" s="3" t="n">
        <v>45366.43211237268</v>
      </c>
      <c r="B8887" t="n">
        <v>-1.78128971265</v>
      </c>
      <c r="C8887" t="n">
        <v>0.1966754974773899</v>
      </c>
      <c r="D8887" t="n">
        <v>-1.37666733365</v>
      </c>
      <c r="E8887" t="n">
        <v>-0.3140483424745929</v>
      </c>
      <c r="F8887" t="n">
        <v>9.801864354799999</v>
      </c>
      <c r="G8887" t="n">
        <v>9.526689572925434</v>
      </c>
    </row>
    <row r="8888">
      <c r="A8888" s="3" t="n">
        <v>45366.43211293982</v>
      </c>
      <c r="B8888" t="n">
        <v>0.18435521335</v>
      </c>
      <c r="C8888" t="n">
        <v>0.1451818527156181</v>
      </c>
      <c r="D8888" t="n">
        <v>-0.7685373538499999</v>
      </c>
      <c r="E8888" t="n">
        <v>-0.1611651377815854</v>
      </c>
      <c r="F8888" t="n">
        <v>9.239227424349998</v>
      </c>
      <c r="G8888" t="n">
        <v>9.476372611867042</v>
      </c>
    </row>
    <row r="8889">
      <c r="A8889" s="3" t="n">
        <v>45366.43211350695</v>
      </c>
      <c r="B8889" t="n">
        <v>1.5993273219</v>
      </c>
      <c r="C8889" t="n">
        <v>-0.107158453234849</v>
      </c>
      <c r="D8889" t="n">
        <v>1.3287814617</v>
      </c>
      <c r="E8889" t="n">
        <v>-0.2660589635054787</v>
      </c>
      <c r="F8889" t="n">
        <v>8.805871560849999</v>
      </c>
      <c r="G8889" t="n">
        <v>9.240111165816225</v>
      </c>
    </row>
    <row r="8890">
      <c r="A8890" s="3" t="n">
        <v>45366.4321146412</v>
      </c>
      <c r="B8890" t="n">
        <v>1.6017201445</v>
      </c>
      <c r="C8890" t="n">
        <v>0.2722748708900939</v>
      </c>
      <c r="D8890" t="n">
        <v>0.7326254015499999</v>
      </c>
      <c r="E8890" t="n">
        <v>0.02341626857948714</v>
      </c>
      <c r="F8890" t="n">
        <v>8.8944550303</v>
      </c>
      <c r="G8890" t="n">
        <v>8.817130875172168</v>
      </c>
    </row>
    <row r="8891">
      <c r="A8891" s="3" t="n">
        <v>45366.4321146875</v>
      </c>
      <c r="B8891" t="n">
        <v>-0.7541706116</v>
      </c>
      <c r="C8891" t="n">
        <v>0.7987592317955735</v>
      </c>
      <c r="D8891" t="n">
        <v>0.8236016936</v>
      </c>
      <c r="E8891" t="n">
        <v>0.3338466887024485</v>
      </c>
      <c r="F8891" t="n">
        <v>9.059657856199999</v>
      </c>
      <c r="G8891" t="n">
        <v>8.68919983417951</v>
      </c>
    </row>
    <row r="8892">
      <c r="A8892" s="3" t="n">
        <v>45366.43211519676</v>
      </c>
      <c r="B8892" t="n">
        <v>-0.1364693414</v>
      </c>
      <c r="C8892" t="n">
        <v>1.017351083307579</v>
      </c>
      <c r="D8892" t="n">
        <v>-1.30962907425</v>
      </c>
      <c r="E8892" t="n">
        <v>0.5880555386567617</v>
      </c>
      <c r="F8892" t="n">
        <v>8.913617224399999</v>
      </c>
      <c r="G8892" t="n">
        <v>8.711400283892914</v>
      </c>
    </row>
    <row r="8893">
      <c r="A8893" s="3" t="n">
        <v>45366.43211576389</v>
      </c>
      <c r="B8893" t="n">
        <v>0.39982692715</v>
      </c>
      <c r="C8893" t="n">
        <v>0.6315942301005846</v>
      </c>
      <c r="D8893" t="n">
        <v>0.1436478092</v>
      </c>
      <c r="E8893" t="n">
        <v>0.1948537922284388</v>
      </c>
      <c r="F8893" t="n">
        <v>8.106765288999998</v>
      </c>
      <c r="G8893" t="n">
        <v>8.841735622866224</v>
      </c>
    </row>
    <row r="8894">
      <c r="A8894" s="3" t="n">
        <v>45366.43211631945</v>
      </c>
      <c r="B8894" t="n">
        <v>2.3151931586</v>
      </c>
      <c r="C8894" t="n">
        <v>0.445231053729605</v>
      </c>
      <c r="D8894" t="n">
        <v>-0.24900065015</v>
      </c>
      <c r="E8894" t="n">
        <v>-0.2016400168877629</v>
      </c>
      <c r="F8894" t="n">
        <v>8.540121152499999</v>
      </c>
      <c r="G8894" t="n">
        <v>8.857144978884289</v>
      </c>
    </row>
    <row r="8895">
      <c r="A8895" s="3" t="n">
        <v>45366.43211688657</v>
      </c>
      <c r="B8895" t="n">
        <v>1.3311742843</v>
      </c>
      <c r="C8895" t="n">
        <v>0.4917702600428918</v>
      </c>
      <c r="D8895" t="n">
        <v>1.6088986123</v>
      </c>
      <c r="E8895" t="n">
        <v>-0.2816416846368308</v>
      </c>
      <c r="F8895" t="n">
        <v>9.65820673895</v>
      </c>
      <c r="G8895" t="n">
        <v>8.879541813050256</v>
      </c>
    </row>
    <row r="8896">
      <c r="A8896" s="3" t="n">
        <v>45366.4321174537</v>
      </c>
      <c r="B8896" t="n">
        <v>-0.4405343312999999</v>
      </c>
      <c r="C8896" t="n">
        <v>0.9370134977921939</v>
      </c>
      <c r="D8896" t="n">
        <v>-0.12449542175</v>
      </c>
      <c r="E8896" t="n">
        <v>-0.2103999384413759</v>
      </c>
      <c r="F8896" t="n">
        <v>9.4379395733</v>
      </c>
      <c r="G8896" t="n">
        <v>9.087495849541284</v>
      </c>
    </row>
    <row r="8897">
      <c r="A8897" s="3" t="n">
        <v>45366.43211802084</v>
      </c>
      <c r="B8897" t="n">
        <v>-0.4812319287999999</v>
      </c>
      <c r="C8897" t="n">
        <v>0.8343810078365992</v>
      </c>
      <c r="D8897" t="n">
        <v>-2.3175859812</v>
      </c>
      <c r="E8897" t="n">
        <v>0.1971894893777396</v>
      </c>
      <c r="F8897" t="n">
        <v>9.1314817608</v>
      </c>
      <c r="G8897" t="n">
        <v>9.497161018277065</v>
      </c>
    </row>
    <row r="8898">
      <c r="A8898" s="3" t="n">
        <v>45366.43211857639</v>
      </c>
      <c r="B8898" t="n">
        <v>1.1659714584</v>
      </c>
      <c r="C8898" t="n">
        <v>0.4759987208952228</v>
      </c>
      <c r="D8898" t="n">
        <v>0.32321737735</v>
      </c>
      <c r="E8898" t="n">
        <v>-0.3021200957539637</v>
      </c>
      <c r="F8898" t="n">
        <v>8.930376789249999</v>
      </c>
      <c r="G8898" t="n">
        <v>9.813994220758417</v>
      </c>
    </row>
    <row r="8899">
      <c r="A8899" s="3" t="n">
        <v>45366.43211914352</v>
      </c>
      <c r="B8899" t="n">
        <v>0.9337401797499999</v>
      </c>
      <c r="C8899" t="n">
        <v>0.1962281633658512</v>
      </c>
      <c r="D8899" t="n">
        <v>0.2370267305</v>
      </c>
      <c r="E8899" t="n">
        <v>-0.3254310057090918</v>
      </c>
      <c r="F8899" t="n">
        <v>10.0748030376</v>
      </c>
      <c r="G8899" t="n">
        <v>9.819090135563197</v>
      </c>
    </row>
    <row r="8900">
      <c r="A8900" s="3" t="n">
        <v>45366.43211971065</v>
      </c>
      <c r="B8900" t="n">
        <v>1.35032667175</v>
      </c>
      <c r="C8900" t="n">
        <v>0.3874513463178332</v>
      </c>
      <c r="D8900" t="n">
        <v>0.6224967220500001</v>
      </c>
      <c r="E8900" t="n">
        <v>-0.3629408018980198</v>
      </c>
      <c r="F8900" t="n">
        <v>10.74996147015</v>
      </c>
      <c r="G8900" t="n">
        <v>9.783914847838723</v>
      </c>
    </row>
    <row r="8901">
      <c r="A8901" s="3" t="n">
        <v>45366.43212027778</v>
      </c>
      <c r="B8901" t="n">
        <v>-0.9121949697</v>
      </c>
      <c r="C8901" t="n">
        <v>0.3775611454885792</v>
      </c>
      <c r="D8901" t="n">
        <v>0.15801455145</v>
      </c>
      <c r="E8901" t="n">
        <v>0.1885342406687651</v>
      </c>
      <c r="F8901" t="n">
        <v>10.4459062869</v>
      </c>
      <c r="G8901" t="n">
        <v>10.03262095559886</v>
      </c>
    </row>
    <row r="8902">
      <c r="A8902" s="3" t="n">
        <v>45366.43212083333</v>
      </c>
      <c r="B8902" t="n">
        <v>-0.6105228023999999</v>
      </c>
      <c r="C8902" t="n">
        <v>0.07493185829230795</v>
      </c>
      <c r="D8902" t="n">
        <v>-2.23618097955</v>
      </c>
      <c r="E8902" t="n">
        <v>0.4385350091034978</v>
      </c>
      <c r="F8902" t="n">
        <v>9.382875233549999</v>
      </c>
      <c r="G8902" t="n">
        <v>10.25819443327182</v>
      </c>
    </row>
    <row r="8903">
      <c r="A8903" s="3" t="n">
        <v>45366.43212140046</v>
      </c>
      <c r="B8903" t="n">
        <v>0.5482701882</v>
      </c>
      <c r="C8903" t="n">
        <v>-0.4562729758804209</v>
      </c>
      <c r="D8903" t="n">
        <v>1.89381121475</v>
      </c>
      <c r="E8903" t="n">
        <v>0.2737697563836836</v>
      </c>
      <c r="F8903" t="n">
        <v>9.581597189149999</v>
      </c>
      <c r="G8903" t="n">
        <v>10.40562328895959</v>
      </c>
    </row>
    <row r="8904">
      <c r="A8904" s="3" t="n">
        <v>45366.43212196759</v>
      </c>
      <c r="B8904" t="n">
        <v>0.04069759749999999</v>
      </c>
      <c r="C8904" t="n">
        <v>-0.5557465587104911</v>
      </c>
      <c r="D8904" t="n">
        <v>0.7709301764499999</v>
      </c>
      <c r="E8904" t="n">
        <v>0.2708562212420752</v>
      </c>
      <c r="F8904" t="n">
        <v>10.61349212875</v>
      </c>
      <c r="G8904" t="n">
        <v>10.31064782675213</v>
      </c>
    </row>
    <row r="8905">
      <c r="A8905" s="3" t="n">
        <v>45366.43212253472</v>
      </c>
      <c r="B8905" t="n">
        <v>-1.51313667505</v>
      </c>
      <c r="C8905" t="n">
        <v>-0.5807481671286729</v>
      </c>
      <c r="D8905" t="n">
        <v>1.1540073454</v>
      </c>
      <c r="E8905" t="n">
        <v>0.5429861640179503</v>
      </c>
      <c r="F8905" t="n">
        <v>11.19288862405</v>
      </c>
      <c r="G8905" t="n">
        <v>10.24424121619315</v>
      </c>
    </row>
    <row r="8906">
      <c r="A8906" s="3" t="n">
        <v>45366.43212365741</v>
      </c>
      <c r="B8906" t="n">
        <v>-0.7709301764499999</v>
      </c>
      <c r="C8906" t="n">
        <v>-0.3694392276680662</v>
      </c>
      <c r="D8906" t="n">
        <v>-0.3663176041</v>
      </c>
      <c r="E8906" t="n">
        <v>1.039257470676926</v>
      </c>
      <c r="F8906" t="n">
        <v>10.4506919321</v>
      </c>
      <c r="G8906" t="n">
        <v>10.47705858505143</v>
      </c>
    </row>
    <row r="8907">
      <c r="A8907" s="3" t="n">
        <v>45366.43212422454</v>
      </c>
      <c r="B8907" t="n">
        <v>-0.7134730141</v>
      </c>
      <c r="C8907" t="n">
        <v>-0.636915560699419</v>
      </c>
      <c r="D8907" t="n">
        <v>0.7110801915</v>
      </c>
      <c r="E8907" t="n">
        <v>1.001257570581238</v>
      </c>
      <c r="F8907" t="n">
        <v>10.33816062335</v>
      </c>
      <c r="G8907" t="n">
        <v>10.65915282838231</v>
      </c>
    </row>
    <row r="8908">
      <c r="A8908" s="3" t="n">
        <v>45366.43212479167</v>
      </c>
      <c r="B8908" t="n">
        <v>0.4118008468</v>
      </c>
      <c r="C8908" t="n">
        <v>-0.8617527166867157</v>
      </c>
      <c r="D8908" t="n">
        <v>0.7422064986</v>
      </c>
      <c r="E8908" t="n">
        <v>0.5534026322045471</v>
      </c>
      <c r="F8908" t="n">
        <v>9.904814566500001</v>
      </c>
      <c r="G8908" t="n">
        <v>10.53040781258033</v>
      </c>
    </row>
    <row r="8909">
      <c r="A8909" s="3" t="n">
        <v>45366.43212534722</v>
      </c>
      <c r="B8909" t="n">
        <v>-0.6560158517499999</v>
      </c>
      <c r="C8909" t="n">
        <v>-0.6674372843980205</v>
      </c>
      <c r="D8909" t="n">
        <v>1.9680377486</v>
      </c>
      <c r="E8909" t="n">
        <v>0.3296086157497678</v>
      </c>
      <c r="F8909" t="n">
        <v>10.350134543</v>
      </c>
      <c r="G8909" t="n">
        <v>10.17021273552637</v>
      </c>
    </row>
    <row r="8910">
      <c r="A8910" s="3" t="n">
        <v>45366.43212590278</v>
      </c>
      <c r="B8910" t="n">
        <v>-0.8260043228499999</v>
      </c>
      <c r="C8910" t="n">
        <v>-0.1463826987244757</v>
      </c>
      <c r="D8910" t="n">
        <v>0.4022295564</v>
      </c>
      <c r="E8910" t="n">
        <v>0.223420998005595</v>
      </c>
      <c r="F8910" t="n">
        <v>10.94629060315</v>
      </c>
      <c r="G8910" t="n">
        <v>9.875920952435342</v>
      </c>
    </row>
    <row r="8911">
      <c r="A8911" s="3" t="n">
        <v>45366.43212648148</v>
      </c>
      <c r="B8911" t="n">
        <v>-1.41018646335</v>
      </c>
      <c r="C8911" t="n">
        <v>-0.1581246648137533</v>
      </c>
      <c r="D8911" t="n">
        <v>-1.9345186189</v>
      </c>
      <c r="E8911" t="n">
        <v>0.3131504053681828</v>
      </c>
      <c r="F8911" t="n">
        <v>9.548078059449999</v>
      </c>
      <c r="G8911" t="n">
        <v>9.799261249278466</v>
      </c>
    </row>
    <row r="8912">
      <c r="A8912" s="3" t="n">
        <v>45366.43212704861</v>
      </c>
      <c r="B8912" t="n">
        <v>0.265760215</v>
      </c>
      <c r="C8912" t="n">
        <v>-0.3754324395181829</v>
      </c>
      <c r="D8912" t="n">
        <v>0.34715541</v>
      </c>
      <c r="E8912" t="n">
        <v>-0.4516392537477869</v>
      </c>
      <c r="F8912" t="n">
        <v>9.07402459845</v>
      </c>
      <c r="G8912" t="n">
        <v>9.603461789675086</v>
      </c>
    </row>
    <row r="8913">
      <c r="A8913" s="3" t="n">
        <v>45366.43212760417</v>
      </c>
      <c r="B8913" t="n">
        <v>0.9864116968999999</v>
      </c>
      <c r="C8913" t="n">
        <v>-0.5597908760328688</v>
      </c>
      <c r="D8913" t="n">
        <v>-1.00795690695</v>
      </c>
      <c r="E8913" t="n">
        <v>-0.7640128078488367</v>
      </c>
      <c r="F8913" t="n">
        <v>8.97346720935</v>
      </c>
      <c r="G8913" t="n">
        <v>9.404195896460282</v>
      </c>
    </row>
    <row r="8914">
      <c r="A8914" s="3" t="n">
        <v>45366.4321281713</v>
      </c>
      <c r="B8914" t="n">
        <v>0.5051797681</v>
      </c>
      <c r="C8914" t="n">
        <v>-0.3317323155282061</v>
      </c>
      <c r="D8914" t="n">
        <v>0.5051797681</v>
      </c>
      <c r="E8914" t="n">
        <v>-0.9692723015222638</v>
      </c>
      <c r="F8914" t="n">
        <v>9.45230631555</v>
      </c>
      <c r="G8914" t="n">
        <v>9.152798491906552</v>
      </c>
    </row>
    <row r="8915">
      <c r="A8915" s="3" t="n">
        <v>45366.43212873842</v>
      </c>
      <c r="B8915" t="n">
        <v>-2.0398616532</v>
      </c>
      <c r="C8915" t="n">
        <v>0.08696326914219141</v>
      </c>
      <c r="D8915" t="n">
        <v>-0.9840188742999999</v>
      </c>
      <c r="E8915" t="n">
        <v>-0.6515398818123561</v>
      </c>
      <c r="F8915" t="n">
        <v>9.564837624299999</v>
      </c>
      <c r="G8915" t="n">
        <v>8.977843124026482</v>
      </c>
    </row>
    <row r="8916">
      <c r="A8916" s="3" t="n">
        <v>45366.43212930555</v>
      </c>
      <c r="B8916" t="n">
        <v>-1.07260234375</v>
      </c>
      <c r="C8916" t="n">
        <v>0.2478316700388119</v>
      </c>
      <c r="D8916" t="n">
        <v>-3.1028828999</v>
      </c>
      <c r="E8916" t="n">
        <v>-0.5212584679843836</v>
      </c>
      <c r="F8916" t="n">
        <v>8.76517396335</v>
      </c>
      <c r="G8916" t="n">
        <v>9.124106428501657</v>
      </c>
    </row>
    <row r="8917">
      <c r="A8917" s="3" t="n">
        <v>45366.43212986111</v>
      </c>
      <c r="B8917" t="n">
        <v>0.7805112734999999</v>
      </c>
      <c r="C8917" t="n">
        <v>-0.09460621554673697</v>
      </c>
      <c r="D8917" t="n">
        <v>1.0151451814</v>
      </c>
      <c r="E8917" t="n">
        <v>-0.9152302764606087</v>
      </c>
      <c r="F8917" t="n">
        <v>8.975860031949999</v>
      </c>
      <c r="G8917" t="n">
        <v>9.093226864945013</v>
      </c>
    </row>
    <row r="8918">
      <c r="A8918" s="3" t="n">
        <v>45366.43213043982</v>
      </c>
      <c r="B8918" t="n">
        <v>1.5945416767</v>
      </c>
      <c r="C8918" t="n">
        <v>-0.01503940071829851</v>
      </c>
      <c r="D8918" t="n">
        <v>-0.28969824765</v>
      </c>
      <c r="E8918" t="n">
        <v>-0.8957983880559466</v>
      </c>
      <c r="F8918" t="n">
        <v>8.997405241999999</v>
      </c>
      <c r="G8918" t="n">
        <v>9.047603220276947</v>
      </c>
    </row>
    <row r="8919">
      <c r="A8919" s="3" t="n">
        <v>45366.43213099537</v>
      </c>
      <c r="B8919" t="n">
        <v>1.27610994455</v>
      </c>
      <c r="C8919" t="n">
        <v>0.394234553546388</v>
      </c>
      <c r="D8919" t="n">
        <v>-0.19392650375</v>
      </c>
      <c r="E8919" t="n">
        <v>-0.774727018730655</v>
      </c>
      <c r="F8919" t="n">
        <v>9.021353081299999</v>
      </c>
      <c r="G8919" t="n">
        <v>8.955696599458417</v>
      </c>
    </row>
    <row r="8920">
      <c r="A8920" s="3" t="n">
        <v>45366.43213155092</v>
      </c>
      <c r="B8920" t="n">
        <v>-0.9504997445999999</v>
      </c>
      <c r="C8920" t="n">
        <v>0.9839222936560635</v>
      </c>
      <c r="D8920" t="n">
        <v>-1.58017493445</v>
      </c>
      <c r="E8920" t="n">
        <v>0.07283700698076945</v>
      </c>
      <c r="F8920" t="n">
        <v>9.354141749049999</v>
      </c>
      <c r="G8920" t="n">
        <v>8.983115124204103</v>
      </c>
    </row>
    <row r="8921">
      <c r="A8921" s="3" t="n">
        <v>45366.43213211805</v>
      </c>
      <c r="B8921" t="n">
        <v>-0.5147510585</v>
      </c>
      <c r="C8921" t="n">
        <v>0.9860298547517511</v>
      </c>
      <c r="D8921" t="n">
        <v>-0.8164232258</v>
      </c>
      <c r="E8921" t="n">
        <v>0.5006609826484864</v>
      </c>
      <c r="F8921" t="n">
        <v>8.6167307023</v>
      </c>
      <c r="G8921" t="n">
        <v>9.085994151969139</v>
      </c>
    </row>
    <row r="8922">
      <c r="A8922" s="3" t="n">
        <v>45366.43213268519</v>
      </c>
      <c r="B8922" t="n">
        <v>2.1188640256</v>
      </c>
      <c r="C8922" t="n">
        <v>0.7289954780532655</v>
      </c>
      <c r="D8922" t="n">
        <v>1.1252738609</v>
      </c>
      <c r="E8922" t="n">
        <v>0.2436320464691149</v>
      </c>
      <c r="F8922" t="n">
        <v>9.208101117249999</v>
      </c>
      <c r="G8922" t="n">
        <v>9.033507040985924</v>
      </c>
    </row>
    <row r="8923">
      <c r="A8923" s="3" t="n">
        <v>45366.43213324074</v>
      </c>
      <c r="B8923" t="n">
        <v>1.58974622485</v>
      </c>
      <c r="C8923" t="n">
        <v>0.4323377092086259</v>
      </c>
      <c r="D8923" t="n">
        <v>2.1140783804</v>
      </c>
      <c r="E8923" t="n">
        <v>0.5003975060799547</v>
      </c>
      <c r="F8923" t="n">
        <v>9.0620506788</v>
      </c>
      <c r="G8923" t="n">
        <v>9.109373982786156</v>
      </c>
    </row>
    <row r="8924">
      <c r="A8924" s="3" t="n">
        <v>45366.43213381944</v>
      </c>
      <c r="B8924" t="n">
        <v>1.1300595061</v>
      </c>
      <c r="C8924" t="n">
        <v>0.5849307376426589</v>
      </c>
      <c r="D8924" t="n">
        <v>2.13083794525</v>
      </c>
      <c r="E8924" t="n">
        <v>0.8860539839952239</v>
      </c>
      <c r="F8924" t="n">
        <v>9.2918989415</v>
      </c>
      <c r="G8924" t="n">
        <v>9.149516601617858</v>
      </c>
    </row>
    <row r="8925">
      <c r="A8925" s="3" t="n">
        <v>45366.432134375</v>
      </c>
      <c r="B8925" t="n">
        <v>-0.2298482627</v>
      </c>
      <c r="C8925" t="n">
        <v>1.008348212858394</v>
      </c>
      <c r="D8925" t="n">
        <v>-0.96486648685</v>
      </c>
      <c r="E8925" t="n">
        <v>1.449602452849422</v>
      </c>
      <c r="F8925" t="n">
        <v>9.1219104704</v>
      </c>
      <c r="G8925" t="n">
        <v>9.217977031001773</v>
      </c>
    </row>
    <row r="8926">
      <c r="A8926" s="3" t="n">
        <v>45366.43213549769</v>
      </c>
      <c r="B8926" t="n">
        <v>-0.26335758575</v>
      </c>
      <c r="C8926" t="n">
        <v>0.9109287460244782</v>
      </c>
      <c r="D8926" t="n">
        <v>0</v>
      </c>
      <c r="E8926" t="n">
        <v>1.112093471847439</v>
      </c>
      <c r="F8926" t="n">
        <v>9.112329373349999</v>
      </c>
      <c r="G8926" t="n">
        <v>9.398847386125201</v>
      </c>
    </row>
    <row r="8927">
      <c r="A8927" s="3" t="n">
        <v>45366.43213553241</v>
      </c>
      <c r="B8927" t="n">
        <v>0.2346339079</v>
      </c>
      <c r="C8927" t="n">
        <v>0.3455920836903272</v>
      </c>
      <c r="D8927" t="n">
        <v>1.4580723353</v>
      </c>
      <c r="E8927" t="n">
        <v>0.6033062281068781</v>
      </c>
      <c r="F8927" t="n">
        <v>9.830588032649999</v>
      </c>
      <c r="G8927" t="n">
        <v>9.409334398185688</v>
      </c>
    </row>
    <row r="8928">
      <c r="A8928" s="3" t="n">
        <v>45366.43213607639</v>
      </c>
      <c r="B8928" t="n">
        <v>2.23139533435</v>
      </c>
      <c r="C8928" t="n">
        <v>0.3342297652541967</v>
      </c>
      <c r="D8928" t="n">
        <v>2.12126665485</v>
      </c>
      <c r="E8928" t="n">
        <v>0.06565529315675978</v>
      </c>
      <c r="F8928" t="n">
        <v>9.3014702319</v>
      </c>
      <c r="G8928" t="n">
        <v>9.492512117553289</v>
      </c>
    </row>
    <row r="8929">
      <c r="A8929" s="3" t="n">
        <v>45366.43213663194</v>
      </c>
      <c r="B8929" t="n">
        <v>1.2545647345</v>
      </c>
      <c r="C8929" t="n">
        <v>0.5517789344201647</v>
      </c>
      <c r="D8929" t="n">
        <v>0.6608014969499999</v>
      </c>
      <c r="E8929" t="n">
        <v>0.09461437632540801</v>
      </c>
      <c r="F8929" t="n">
        <v>9.672573481199999</v>
      </c>
      <c r="G8929" t="n">
        <v>9.442579764621355</v>
      </c>
    </row>
    <row r="8930">
      <c r="A8930" s="3" t="n">
        <v>45366.43213719907</v>
      </c>
      <c r="B8930" t="n">
        <v>-0.612915625</v>
      </c>
      <c r="C8930" t="n">
        <v>0.9338009855518675</v>
      </c>
      <c r="D8930" t="n">
        <v>-2.33195272345</v>
      </c>
      <c r="E8930" t="n">
        <v>0.4408182441041971</v>
      </c>
      <c r="F8930" t="n">
        <v>9.6989141431</v>
      </c>
      <c r="G8930" t="n">
        <v>9.592984812857836</v>
      </c>
    </row>
    <row r="8931">
      <c r="A8931" s="3" t="n">
        <v>45366.43213778935</v>
      </c>
      <c r="B8931" t="n">
        <v>-0.6847395296</v>
      </c>
      <c r="C8931" t="n">
        <v>0.8746035200057136</v>
      </c>
      <c r="D8931" t="n">
        <v>-0.04549304934999999</v>
      </c>
      <c r="E8931" t="n">
        <v>0.2571056977893946</v>
      </c>
      <c r="F8931" t="n">
        <v>9.392456330599998</v>
      </c>
      <c r="G8931" t="n">
        <v>9.78293075394012</v>
      </c>
    </row>
    <row r="8932">
      <c r="A8932" s="3" t="n">
        <v>45366.43213833333</v>
      </c>
      <c r="B8932" t="n">
        <v>1.75734187335</v>
      </c>
      <c r="C8932" t="n">
        <v>0.4818824823019827</v>
      </c>
      <c r="D8932" t="n">
        <v>-0.07182390459999999</v>
      </c>
      <c r="E8932" t="n">
        <v>0.1685417273427743</v>
      </c>
      <c r="F8932" t="n">
        <v>9.7803093381</v>
      </c>
      <c r="G8932" t="n">
        <v>9.953829048995015</v>
      </c>
    </row>
    <row r="8933">
      <c r="A8933" s="3" t="n">
        <v>45366.43213890046</v>
      </c>
      <c r="B8933" t="n">
        <v>1.34314820395</v>
      </c>
      <c r="C8933" t="n">
        <v>-0.06328107804650385</v>
      </c>
      <c r="D8933" t="n">
        <v>2.10210446075</v>
      </c>
      <c r="E8933" t="n">
        <v>0.1158244229667835</v>
      </c>
      <c r="F8933" t="n">
        <v>9.773130870299999</v>
      </c>
      <c r="G8933" t="n">
        <v>10.16976951609315</v>
      </c>
    </row>
    <row r="8934">
      <c r="A8934" s="3" t="n">
        <v>45366.43213945602</v>
      </c>
      <c r="B8934" t="n">
        <v>0.4141936694</v>
      </c>
      <c r="C8934" t="n">
        <v>-0.01113436525710959</v>
      </c>
      <c r="D8934" t="n">
        <v>0.7876897413</v>
      </c>
      <c r="E8934" t="n">
        <v>0.5358643187635215</v>
      </c>
      <c r="F8934" t="n">
        <v>11.08993841235</v>
      </c>
      <c r="G8934" t="n">
        <v>10.27562158182019</v>
      </c>
    </row>
    <row r="8935">
      <c r="A8935" s="3" t="n">
        <v>45366.43214002315</v>
      </c>
      <c r="B8935" t="n">
        <v>-1.4724292709</v>
      </c>
      <c r="C8935" t="n">
        <v>-0.07405842638123564</v>
      </c>
      <c r="D8935" t="n">
        <v>-0.1412549866</v>
      </c>
      <c r="E8935" t="n">
        <v>0.7803464349145712</v>
      </c>
      <c r="F8935" t="n">
        <v>10.60870648355</v>
      </c>
      <c r="G8935" t="n">
        <v>10.38625689251821</v>
      </c>
    </row>
    <row r="8936">
      <c r="A8936" s="3" t="n">
        <v>45366.43214059028</v>
      </c>
      <c r="B8936" t="n">
        <v>-1.27850276715</v>
      </c>
      <c r="C8936" t="n">
        <v>-0.280657156411073</v>
      </c>
      <c r="D8936" t="n">
        <v>0.39504128195</v>
      </c>
      <c r="E8936" t="n">
        <v>0.2594374859942898</v>
      </c>
      <c r="F8936" t="n">
        <v>10.2830962836</v>
      </c>
      <c r="G8936" t="n">
        <v>10.42351041282567</v>
      </c>
    </row>
    <row r="8937">
      <c r="A8937" s="3" t="n">
        <v>45366.43214114584</v>
      </c>
      <c r="B8937" t="n">
        <v>-0.5051797681</v>
      </c>
      <c r="C8937" t="n">
        <v>-0.8477202920503522</v>
      </c>
      <c r="D8937" t="n">
        <v>-0.5410917204</v>
      </c>
      <c r="E8937" t="n">
        <v>-0.08789560953123565</v>
      </c>
      <c r="F8937" t="n">
        <v>9.981424116299999</v>
      </c>
      <c r="G8937" t="n">
        <v>10.2554826316646</v>
      </c>
    </row>
    <row r="8938">
      <c r="A8938" s="3" t="n">
        <v>45366.43214171296</v>
      </c>
      <c r="B8938" t="n">
        <v>0.6512203999</v>
      </c>
      <c r="C8938" t="n">
        <v>-0.7020878363398622</v>
      </c>
      <c r="D8938" t="n">
        <v>0.6703727873499999</v>
      </c>
      <c r="E8938" t="n">
        <v>-0.5190128594310039</v>
      </c>
      <c r="F8938" t="n">
        <v>10.0388910853</v>
      </c>
      <c r="G8938" t="n">
        <v>9.929956211137089</v>
      </c>
    </row>
    <row r="8939">
      <c r="A8939" s="3" t="n">
        <v>45366.43214228009</v>
      </c>
      <c r="B8939" t="n">
        <v>-0.9265519052999999</v>
      </c>
      <c r="C8939" t="n">
        <v>-0.3046058643653855</v>
      </c>
      <c r="D8939" t="n">
        <v>-1.03669039145</v>
      </c>
      <c r="E8939" t="n">
        <v>-0.06717893567995353</v>
      </c>
      <c r="F8939" t="n">
        <v>9.919181308749998</v>
      </c>
      <c r="G8939" t="n">
        <v>9.712748926021005</v>
      </c>
    </row>
    <row r="8940">
      <c r="A8940" s="3" t="n">
        <v>45366.43214284722</v>
      </c>
      <c r="B8940" t="n">
        <v>-0.01436674225</v>
      </c>
      <c r="C8940" t="n">
        <v>0.2613463309863646</v>
      </c>
      <c r="D8940" t="n">
        <v>-1.10372865085</v>
      </c>
      <c r="E8940" t="n">
        <v>-0.265513357160024</v>
      </c>
      <c r="F8940" t="n">
        <v>9.543292414250001</v>
      </c>
      <c r="G8940" t="n">
        <v>9.704054679305271</v>
      </c>
    </row>
    <row r="8941">
      <c r="A8941" s="3" t="n">
        <v>45366.43214341435</v>
      </c>
      <c r="B8941" t="n">
        <v>-0.75896606345</v>
      </c>
      <c r="C8941" t="n">
        <v>0.2403462929546628</v>
      </c>
      <c r="D8941" t="n">
        <v>0.1412549866</v>
      </c>
      <c r="E8941" t="n">
        <v>-0.2867031504403271</v>
      </c>
      <c r="F8941" t="n">
        <v>9.2559869892</v>
      </c>
      <c r="G8941" t="n">
        <v>9.692636126932078</v>
      </c>
    </row>
    <row r="8942">
      <c r="A8942" s="3" t="n">
        <v>45366.43214396991</v>
      </c>
      <c r="B8942" t="n">
        <v>1.6687584039</v>
      </c>
      <c r="C8942" t="n">
        <v>0.1917713495417255</v>
      </c>
      <c r="D8942" t="n">
        <v>0.18435521335</v>
      </c>
      <c r="E8942" t="n">
        <v>-0.5630740235843837</v>
      </c>
      <c r="F8942" t="n">
        <v>9.423582637699999</v>
      </c>
      <c r="G8942" t="n">
        <v>9.731222482985226</v>
      </c>
    </row>
    <row r="8943">
      <c r="A8943" s="3" t="n">
        <v>45366.43214510417</v>
      </c>
      <c r="B8943" t="n">
        <v>0.6081299797999999</v>
      </c>
      <c r="C8943" t="n">
        <v>0.115732391328322</v>
      </c>
      <c r="D8943" t="n">
        <v>0.9433114701499999</v>
      </c>
      <c r="E8943" t="n">
        <v>-0.8034487535381142</v>
      </c>
      <c r="F8943" t="n">
        <v>10.5560349664</v>
      </c>
      <c r="G8943" t="n">
        <v>9.667944788118675</v>
      </c>
    </row>
    <row r="8944">
      <c r="A8944" s="3" t="n">
        <v>45366.43214565972</v>
      </c>
      <c r="B8944" t="n">
        <v>0.24900065015</v>
      </c>
      <c r="C8944" t="n">
        <v>0.277293178289861</v>
      </c>
      <c r="D8944" t="n">
        <v>-3.41892180945</v>
      </c>
      <c r="E8944" t="n">
        <v>-0.7473438344998855</v>
      </c>
      <c r="F8944" t="n">
        <v>9.629483061099998</v>
      </c>
      <c r="G8944" t="n">
        <v>9.637991392933593</v>
      </c>
    </row>
    <row r="8945">
      <c r="A8945" s="3" t="n">
        <v>45366.4321467824</v>
      </c>
      <c r="B8945" t="n">
        <v>-1.295262332</v>
      </c>
      <c r="C8945" t="n">
        <v>0.1641407359878793</v>
      </c>
      <c r="D8945" t="n">
        <v>-0.138862164</v>
      </c>
      <c r="E8945" t="n">
        <v>-1.084807988367486</v>
      </c>
      <c r="F8945" t="n">
        <v>9.469065880399999</v>
      </c>
      <c r="G8945" t="n">
        <v>9.613010815093499</v>
      </c>
    </row>
    <row r="8946">
      <c r="A8946" s="3" t="n">
        <v>45366.43214681713</v>
      </c>
      <c r="B8946" t="n">
        <v>0.4381415087</v>
      </c>
      <c r="C8946" t="n">
        <v>-0.01628918853986017</v>
      </c>
      <c r="D8946" t="n">
        <v>-2.4827888071</v>
      </c>
      <c r="E8946" t="n">
        <v>-1.501873497502102</v>
      </c>
      <c r="F8946" t="n">
        <v>9.497799364899999</v>
      </c>
      <c r="G8946" t="n">
        <v>9.441392131301773</v>
      </c>
    </row>
    <row r="8947">
      <c r="A8947" s="3" t="n">
        <v>45366.43214736111</v>
      </c>
      <c r="B8947" t="n">
        <v>0</v>
      </c>
      <c r="C8947" t="n">
        <v>-0.3697564236480198</v>
      </c>
      <c r="D8947" t="n">
        <v>-0.32082455475</v>
      </c>
      <c r="E8947" t="n">
        <v>-1.602736447186135</v>
      </c>
      <c r="F8947" t="n">
        <v>8.908821772549999</v>
      </c>
      <c r="G8947" t="n">
        <v>9.24087480439408</v>
      </c>
    </row>
    <row r="8948">
      <c r="A8948" s="3" t="n">
        <v>45366.43214791667</v>
      </c>
      <c r="B8948" t="n">
        <v>0.29687671545</v>
      </c>
      <c r="C8948" t="n">
        <v>-0.08845756029335697</v>
      </c>
      <c r="D8948" t="n">
        <v>-1.029502117</v>
      </c>
      <c r="E8948" t="n">
        <v>-1.110355614598954</v>
      </c>
      <c r="F8948" t="n">
        <v>9.174581987549999</v>
      </c>
      <c r="G8948" t="n">
        <v>8.938769795793963</v>
      </c>
    </row>
    <row r="8949">
      <c r="A8949" s="3" t="n">
        <v>45366.43214848379</v>
      </c>
      <c r="B8949" t="n">
        <v>-0.18435521335</v>
      </c>
      <c r="C8949" t="n">
        <v>0.3555569887904439</v>
      </c>
      <c r="D8949" t="n">
        <v>-1.79086100305</v>
      </c>
      <c r="E8949" t="n">
        <v>-0.1830635929655016</v>
      </c>
      <c r="F8949" t="n">
        <v>8.90642894995</v>
      </c>
      <c r="G8949" t="n">
        <v>8.887162997378345</v>
      </c>
    </row>
    <row r="8950">
      <c r="A8950" s="3" t="n">
        <v>45366.43214903935</v>
      </c>
      <c r="B8950" t="n">
        <v>-0.208293246</v>
      </c>
      <c r="C8950" t="n">
        <v>0.8010351518125897</v>
      </c>
      <c r="D8950" t="n">
        <v>-0.335191297</v>
      </c>
      <c r="E8950" t="n">
        <v>-0.1166453927292544</v>
      </c>
      <c r="F8950" t="n">
        <v>8.5209589584</v>
      </c>
      <c r="G8950" t="n">
        <v>8.645098574771819</v>
      </c>
    </row>
    <row r="8951">
      <c r="A8951" s="3" t="n">
        <v>45366.43214961806</v>
      </c>
      <c r="B8951" t="n">
        <v>0.9433114701499999</v>
      </c>
      <c r="C8951" t="n">
        <v>0.6224303157137546</v>
      </c>
      <c r="D8951" t="n">
        <v>0.9457140993999998</v>
      </c>
      <c r="E8951" t="n">
        <v>-0.01377287987156184</v>
      </c>
      <c r="F8951" t="n">
        <v>8.91121459515</v>
      </c>
      <c r="G8951" t="n">
        <v>8.580901157863078</v>
      </c>
    </row>
    <row r="8952">
      <c r="A8952" s="3" t="n">
        <v>45366.43215017361</v>
      </c>
      <c r="B8952" t="n">
        <v>2.05422839545</v>
      </c>
      <c r="C8952" t="n">
        <v>0.6258742100317033</v>
      </c>
      <c r="D8952" t="n">
        <v>2.1116855578</v>
      </c>
      <c r="E8952" t="n">
        <v>0.001401528014335601</v>
      </c>
      <c r="F8952" t="n">
        <v>8.319853986849999</v>
      </c>
      <c r="G8952" t="n">
        <v>8.611881782491167</v>
      </c>
    </row>
    <row r="8953">
      <c r="A8953" s="3" t="n">
        <v>45366.43215130787</v>
      </c>
      <c r="B8953" t="n">
        <v>1.3359599295</v>
      </c>
      <c r="C8953" t="n">
        <v>0.8214674328138718</v>
      </c>
      <c r="D8953" t="n">
        <v>0.0742167272</v>
      </c>
      <c r="E8953" t="n">
        <v>0.6774305122005846</v>
      </c>
      <c r="F8953" t="n">
        <v>8.66222375165</v>
      </c>
      <c r="G8953" t="n">
        <v>8.672122067539302</v>
      </c>
    </row>
    <row r="8954">
      <c r="A8954" s="3" t="n">
        <v>45366.43215133102</v>
      </c>
      <c r="B8954" t="n">
        <v>0.1292908736</v>
      </c>
      <c r="C8954" t="n">
        <v>1.06482770477984</v>
      </c>
      <c r="D8954" t="n">
        <v>-1.28328841235</v>
      </c>
      <c r="E8954" t="n">
        <v>0.9260820547543152</v>
      </c>
      <c r="F8954" t="n">
        <v>8.2384489852</v>
      </c>
      <c r="G8954" t="n">
        <v>8.77899082456098</v>
      </c>
    </row>
    <row r="8955">
      <c r="A8955" s="3" t="n">
        <v>45366.432151875</v>
      </c>
      <c r="B8955" t="n">
        <v>-0.7134730141</v>
      </c>
      <c r="C8955" t="n">
        <v>1.0247678824197</v>
      </c>
      <c r="D8955" t="n">
        <v>-0.4405343312999999</v>
      </c>
      <c r="E8955" t="n">
        <v>0.8283721373495362</v>
      </c>
      <c r="F8955" t="n">
        <v>9.591168479549999</v>
      </c>
      <c r="G8955" t="n">
        <v>8.929881907744548</v>
      </c>
    </row>
    <row r="8956">
      <c r="A8956" s="3" t="n">
        <v>45366.43215243056</v>
      </c>
      <c r="B8956" t="n">
        <v>1.3335671069</v>
      </c>
      <c r="C8956" t="n">
        <v>0.6329282316717966</v>
      </c>
      <c r="D8956" t="n">
        <v>2.8227657493</v>
      </c>
      <c r="E8956" t="n">
        <v>0.4641174729447565</v>
      </c>
      <c r="F8956" t="n">
        <v>9.153036777499999</v>
      </c>
      <c r="G8956" t="n">
        <v>9.174508083355501</v>
      </c>
    </row>
    <row r="8957">
      <c r="A8957" s="3" t="n">
        <v>45366.43215299769</v>
      </c>
      <c r="B8957" t="n">
        <v>2.09731881555</v>
      </c>
      <c r="C8957" t="n">
        <v>0.4017340576927749</v>
      </c>
      <c r="D8957" t="n">
        <v>2.5234864046</v>
      </c>
      <c r="E8957" t="n">
        <v>0.5421047770621227</v>
      </c>
      <c r="F8957" t="n">
        <v>9.35174892645</v>
      </c>
      <c r="G8957" t="n">
        <v>9.352811222096063</v>
      </c>
    </row>
    <row r="8958">
      <c r="A8958" s="3" t="n">
        <v>45366.43215412037</v>
      </c>
      <c r="B8958" t="n">
        <v>0.6057371572</v>
      </c>
      <c r="C8958" t="n">
        <v>0.5486187243131717</v>
      </c>
      <c r="D8958" t="n">
        <v>-0.73501822415</v>
      </c>
      <c r="E8958" t="n">
        <v>1.225026578935551</v>
      </c>
      <c r="F8958" t="n">
        <v>9.162608067899999</v>
      </c>
      <c r="G8958" t="n">
        <v>9.463246765161564</v>
      </c>
    </row>
    <row r="8959">
      <c r="A8959" s="3" t="n">
        <v>45366.4321541551</v>
      </c>
      <c r="B8959" t="n">
        <v>-0.42377476645</v>
      </c>
      <c r="C8959" t="n">
        <v>0.7354002263135219</v>
      </c>
      <c r="D8959" t="n">
        <v>0.15801455145</v>
      </c>
      <c r="E8959" t="n">
        <v>1.051583721087882</v>
      </c>
      <c r="F8959" t="n">
        <v>9.667787836</v>
      </c>
      <c r="G8959" t="n">
        <v>9.462108416544549</v>
      </c>
    </row>
    <row r="8960">
      <c r="A8960" s="3" t="n">
        <v>45366.4321546875</v>
      </c>
      <c r="B8960" t="n">
        <v>-0.39264845935</v>
      </c>
      <c r="C8960" t="n">
        <v>0.6706300919010509</v>
      </c>
      <c r="D8960" t="n">
        <v>-0.0957717439</v>
      </c>
      <c r="E8960" t="n">
        <v>0.5262044942016332</v>
      </c>
      <c r="F8960" t="n">
        <v>9.89523346945</v>
      </c>
      <c r="G8960" t="n">
        <v>9.342047109309931</v>
      </c>
    </row>
    <row r="8961">
      <c r="A8961" s="3" t="n">
        <v>45366.4321552662</v>
      </c>
      <c r="B8961" t="n">
        <v>0.9792332290999999</v>
      </c>
      <c r="C8961" t="n">
        <v>0.141104595107343</v>
      </c>
      <c r="D8961" t="n">
        <v>2.2816740289</v>
      </c>
      <c r="E8961" t="n">
        <v>-0.1692356907010495</v>
      </c>
      <c r="F8961" t="n">
        <v>8.896857659549999</v>
      </c>
      <c r="G8961" t="n">
        <v>9.453452184884641</v>
      </c>
    </row>
    <row r="8962">
      <c r="A8962" s="3" t="n">
        <v>45366.43215643518</v>
      </c>
      <c r="B8962" t="n">
        <v>0.9457140993999998</v>
      </c>
      <c r="C8962" t="n">
        <v>-0.2052616653092082</v>
      </c>
      <c r="D8962" t="n">
        <v>0.90022105005</v>
      </c>
      <c r="E8962" t="n">
        <v>-0.1446505563069936</v>
      </c>
      <c r="F8962" t="n">
        <v>9.548078059449999</v>
      </c>
      <c r="G8962" t="n">
        <v>9.578637181002707</v>
      </c>
    </row>
    <row r="8963">
      <c r="A8963" s="3" t="n">
        <v>45366.43215646991</v>
      </c>
      <c r="B8963" t="n">
        <v>-0.0742167272</v>
      </c>
      <c r="C8963" t="n">
        <v>-0.2039561693150356</v>
      </c>
      <c r="D8963" t="n">
        <v>-2.85148942715</v>
      </c>
      <c r="E8963" t="n">
        <v>0.2942367835574601</v>
      </c>
      <c r="F8963" t="n">
        <v>9.150634148249999</v>
      </c>
      <c r="G8963" t="n">
        <v>9.621676281920305</v>
      </c>
    </row>
    <row r="8964">
      <c r="A8964" s="3" t="n">
        <v>45366.43215694444</v>
      </c>
      <c r="B8964" t="n">
        <v>-0.9576782124000001</v>
      </c>
      <c r="C8964" t="n">
        <v>-0.1255223540217952</v>
      </c>
      <c r="D8964" t="n">
        <v>0.1412549866</v>
      </c>
      <c r="E8964" t="n">
        <v>0.3184253086799542</v>
      </c>
      <c r="F8964" t="n">
        <v>9.892840646849999</v>
      </c>
      <c r="G8964" t="n">
        <v>9.519662502428348</v>
      </c>
    </row>
    <row r="8965">
      <c r="A8965" s="3" t="n">
        <v>45366.43215751158</v>
      </c>
      <c r="B8965" t="n">
        <v>-1.41257928595</v>
      </c>
      <c r="C8965" t="n">
        <v>-0.3946065890446397</v>
      </c>
      <c r="D8965" t="n">
        <v>0.28251977985</v>
      </c>
      <c r="E8965" t="n">
        <v>0.2315257484737769</v>
      </c>
      <c r="F8965" t="n">
        <v>10.10113389285</v>
      </c>
      <c r="G8965" t="n">
        <v>9.530421700459817</v>
      </c>
    </row>
    <row r="8966">
      <c r="A8966" s="3" t="n">
        <v>45366.43215807871</v>
      </c>
      <c r="B8966" t="n">
        <v>-0.5171438811</v>
      </c>
      <c r="C8966" t="n">
        <v>-0.9802556809442919</v>
      </c>
      <c r="D8966" t="n">
        <v>1.5251105947</v>
      </c>
      <c r="E8966" t="n">
        <v>-0.0912736461367136</v>
      </c>
      <c r="F8966" t="n">
        <v>9.777916515499999</v>
      </c>
      <c r="G8966" t="n">
        <v>9.697077487853175</v>
      </c>
    </row>
    <row r="8967">
      <c r="A8967" s="3" t="n">
        <v>45366.43215864583</v>
      </c>
      <c r="B8967" t="n">
        <v>-0.01197391965</v>
      </c>
      <c r="C8967" t="n">
        <v>-1.14949683502378</v>
      </c>
      <c r="D8967" t="n">
        <v>0.9193734375</v>
      </c>
      <c r="E8967" t="n">
        <v>0.2370879706290217</v>
      </c>
      <c r="F8967" t="n">
        <v>9.042898291349999</v>
      </c>
      <c r="G8967" t="n">
        <v>9.726890732522754</v>
      </c>
    </row>
    <row r="8968">
      <c r="A8968" s="3" t="n">
        <v>45366.43215920139</v>
      </c>
      <c r="B8968" t="n">
        <v>-0.4381415087</v>
      </c>
      <c r="C8968" t="n">
        <v>-0.9385506501758768</v>
      </c>
      <c r="D8968" t="n">
        <v>-0.45968671875</v>
      </c>
      <c r="E8968" t="n">
        <v>0.2922932838301875</v>
      </c>
      <c r="F8968" t="n">
        <v>9.299077409300001</v>
      </c>
      <c r="G8968" t="n">
        <v>9.723498980322871</v>
      </c>
    </row>
    <row r="8969">
      <c r="A8969" s="3" t="n">
        <v>45366.43215976852</v>
      </c>
      <c r="B8969" t="n">
        <v>-2.12126665485</v>
      </c>
      <c r="C8969" t="n">
        <v>-0.5470126282082766</v>
      </c>
      <c r="D8969" t="n">
        <v>-1.17555255545</v>
      </c>
      <c r="E8969" t="n">
        <v>-0.2286378843530308</v>
      </c>
      <c r="F8969" t="n">
        <v>10.03409563345</v>
      </c>
      <c r="G8969" t="n">
        <v>9.539697968424152</v>
      </c>
    </row>
    <row r="8970">
      <c r="A8970" s="3" t="n">
        <v>45366.43216034722</v>
      </c>
      <c r="B8970" t="n">
        <v>-1.6687584039</v>
      </c>
      <c r="C8970" t="n">
        <v>-0.4825420195182997</v>
      </c>
      <c r="D8970" t="n">
        <v>-0.96486648685</v>
      </c>
      <c r="E8970" t="n">
        <v>-1.10577520040991</v>
      </c>
      <c r="F8970" t="n">
        <v>10.0436767305</v>
      </c>
      <c r="G8970" t="n">
        <v>9.48162337573266</v>
      </c>
    </row>
    <row r="8971">
      <c r="A8971" s="3" t="n">
        <v>45366.43216090278</v>
      </c>
      <c r="B8971" t="n">
        <v>0.56024410785</v>
      </c>
      <c r="C8971" t="n">
        <v>-0.6768574975256429</v>
      </c>
      <c r="D8971" t="n">
        <v>-0.1675956485</v>
      </c>
      <c r="E8971" t="n">
        <v>-1.652143492852336</v>
      </c>
      <c r="F8971" t="n">
        <v>9.519344574949999</v>
      </c>
      <c r="G8971" t="n">
        <v>9.597287349104223</v>
      </c>
    </row>
    <row r="8972">
      <c r="A8972" s="3" t="n">
        <v>45366.43216145833</v>
      </c>
      <c r="B8972" t="n">
        <v>0.6320680124499999</v>
      </c>
      <c r="C8972" t="n">
        <v>-0.7045377615312376</v>
      </c>
      <c r="D8972" t="n">
        <v>-2.43968858035</v>
      </c>
      <c r="E8972" t="n">
        <v>-1.692538044293944</v>
      </c>
      <c r="F8972" t="n">
        <v>9.035719823549998</v>
      </c>
      <c r="G8972" t="n">
        <v>9.630583006052708</v>
      </c>
    </row>
    <row r="8973">
      <c r="A8973" s="3" t="n">
        <v>45366.43216202546</v>
      </c>
      <c r="B8973" t="n">
        <v>-0.11492413135</v>
      </c>
      <c r="C8973" t="n">
        <v>-0.4807102790261086</v>
      </c>
      <c r="D8973" t="n">
        <v>-1.72621556625</v>
      </c>
      <c r="E8973" t="n">
        <v>-1.629395950937417</v>
      </c>
      <c r="F8973" t="n">
        <v>9.184153277949999</v>
      </c>
      <c r="G8973" t="n">
        <v>9.501413904071704</v>
      </c>
    </row>
    <row r="8974">
      <c r="A8974" s="3" t="n">
        <v>45366.43216259259</v>
      </c>
      <c r="B8974" t="n">
        <v>-1.8746588273</v>
      </c>
      <c r="C8974" t="n">
        <v>-0.1920160586052452</v>
      </c>
      <c r="D8974" t="n">
        <v>-3.6846722178</v>
      </c>
      <c r="E8974" t="n">
        <v>-1.473498767233104</v>
      </c>
      <c r="F8974" t="n">
        <v>9.75876412805</v>
      </c>
      <c r="G8974" t="n">
        <v>9.281471958024383</v>
      </c>
    </row>
    <row r="8975">
      <c r="A8975" s="3" t="n">
        <v>45366.43216315972</v>
      </c>
      <c r="B8975" t="n">
        <v>-0.9864116968999999</v>
      </c>
      <c r="C8975" t="n">
        <v>-0.3223749655416092</v>
      </c>
      <c r="D8975" t="n">
        <v>0.29209107025</v>
      </c>
      <c r="E8975" t="n">
        <v>-1.544464647106415</v>
      </c>
      <c r="F8975" t="n">
        <v>9.667787836</v>
      </c>
      <c r="G8975" t="n">
        <v>9.090042172502008</v>
      </c>
    </row>
    <row r="8976">
      <c r="A8976" s="3" t="n">
        <v>45366.43216371528</v>
      </c>
      <c r="B8976" t="n">
        <v>0.18674803595</v>
      </c>
      <c r="C8976" t="n">
        <v>-0.5488301273416101</v>
      </c>
      <c r="D8976" t="n">
        <v>-0.51954651035</v>
      </c>
      <c r="E8976" t="n">
        <v>-1.532499802608046</v>
      </c>
      <c r="F8976" t="n">
        <v>8.7125024462</v>
      </c>
      <c r="G8976" t="n">
        <v>8.994420842953987</v>
      </c>
    </row>
    <row r="8977">
      <c r="A8977" s="3" t="n">
        <v>45366.43216428241</v>
      </c>
      <c r="B8977" t="n">
        <v>0.35673650705</v>
      </c>
      <c r="C8977" t="n">
        <v>-0.4183483743980198</v>
      </c>
      <c r="D8977" t="n">
        <v>-1.4365173186</v>
      </c>
      <c r="E8977" t="n">
        <v>-0.9233970442748277</v>
      </c>
      <c r="F8977" t="n">
        <v>8.710109623599999</v>
      </c>
      <c r="G8977" t="n">
        <v>8.870090191211446</v>
      </c>
    </row>
    <row r="8978">
      <c r="A8978" s="3" t="n">
        <v>45366.43216486111</v>
      </c>
      <c r="B8978" t="n">
        <v>-0.08619064685</v>
      </c>
      <c r="C8978" t="n">
        <v>-0.03269786276631707</v>
      </c>
      <c r="D8978" t="n">
        <v>-0.9097923404499999</v>
      </c>
      <c r="E8978" t="n">
        <v>-0.742983624179023</v>
      </c>
      <c r="F8978" t="n">
        <v>8.42041137595</v>
      </c>
      <c r="G8978" t="n">
        <v>8.671623391386037</v>
      </c>
    </row>
    <row r="8979">
      <c r="A8979" s="3" t="n">
        <v>45366.43216541666</v>
      </c>
      <c r="B8979" t="n">
        <v>-0.5434845429999999</v>
      </c>
      <c r="C8979" t="n">
        <v>0.3258400047342667</v>
      </c>
      <c r="D8979" t="n">
        <v>-1.82198731015</v>
      </c>
      <c r="E8979" t="n">
        <v>-0.67128576589161</v>
      </c>
      <c r="F8979" t="n">
        <v>8.38928506885</v>
      </c>
      <c r="G8979" t="n">
        <v>8.45702049191366</v>
      </c>
    </row>
    <row r="8980">
      <c r="A8980" s="3" t="n">
        <v>45366.43216597222</v>
      </c>
      <c r="B8980" t="n">
        <v>0.2681530376</v>
      </c>
      <c r="C8980" t="n">
        <v>0.2768281510615392</v>
      </c>
      <c r="D8980" t="n">
        <v>-0.3711032493</v>
      </c>
      <c r="E8980" t="n">
        <v>-1.196139685512125</v>
      </c>
      <c r="F8980" t="n">
        <v>8.743628753299999</v>
      </c>
      <c r="G8980" t="n">
        <v>8.357673229708064</v>
      </c>
    </row>
    <row r="8981">
      <c r="A8981" s="3" t="n">
        <v>45366.43216655093</v>
      </c>
      <c r="B8981" t="n">
        <v>0.6344608350500001</v>
      </c>
      <c r="C8981" t="n">
        <v>0.1000753088159676</v>
      </c>
      <c r="D8981" t="n">
        <v>0.62967518985</v>
      </c>
      <c r="E8981" t="n">
        <v>-0.7182535159521</v>
      </c>
      <c r="F8981" t="n">
        <v>8.485047006099999</v>
      </c>
      <c r="G8981" t="n">
        <v>8.490871081811793</v>
      </c>
    </row>
    <row r="8982">
      <c r="A8982" s="3" t="n">
        <v>45366.43216766204</v>
      </c>
      <c r="B8982" t="n">
        <v>0.7038919170499999</v>
      </c>
      <c r="C8982" t="n">
        <v>0.2235184930224948</v>
      </c>
      <c r="D8982" t="n">
        <v>-1.6065057897</v>
      </c>
      <c r="E8982" t="n">
        <v>-0.4186043988269241</v>
      </c>
      <c r="F8982" t="n">
        <v>8.4132231015</v>
      </c>
      <c r="G8982" t="n">
        <v>8.534769670452821</v>
      </c>
    </row>
    <row r="8983">
      <c r="A8983" s="3" t="n">
        <v>45366.43216769676</v>
      </c>
      <c r="B8983" t="n">
        <v>0.0047856452</v>
      </c>
      <c r="C8983" t="n">
        <v>0.4867014563963884</v>
      </c>
      <c r="D8983" t="n">
        <v>-1.17555255545</v>
      </c>
      <c r="E8983" t="n">
        <v>-0.1234201877265736</v>
      </c>
      <c r="F8983" t="n">
        <v>8.382096794400001</v>
      </c>
      <c r="G8983" t="n">
        <v>8.617182493979744</v>
      </c>
    </row>
    <row r="8984">
      <c r="A8984" s="3" t="n">
        <v>45366.43216879629</v>
      </c>
      <c r="B8984" t="n">
        <v>-0.18435521335</v>
      </c>
      <c r="C8984" t="n">
        <v>0.4235365951531481</v>
      </c>
      <c r="D8984" t="n">
        <v>-0.1747741163</v>
      </c>
      <c r="E8984" t="n">
        <v>-0.1690658687829841</v>
      </c>
      <c r="F8984" t="n">
        <v>8.652642654599999</v>
      </c>
      <c r="G8984" t="n">
        <v>8.700003813626713</v>
      </c>
    </row>
    <row r="8985">
      <c r="A8985" s="3" t="n">
        <v>45366.43216936343</v>
      </c>
      <c r="B8985" t="n">
        <v>0.18914085855</v>
      </c>
      <c r="C8985" t="n">
        <v>0.1597229201705133</v>
      </c>
      <c r="D8985" t="n">
        <v>2.0733807829</v>
      </c>
      <c r="E8985" t="n">
        <v>-0.2724517791986021</v>
      </c>
      <c r="F8985" t="n">
        <v>9.2224678595</v>
      </c>
      <c r="G8985" t="n">
        <v>8.657031941981026</v>
      </c>
    </row>
    <row r="8986">
      <c r="A8986" s="3" t="n">
        <v>45366.43216993056</v>
      </c>
      <c r="B8986" t="n">
        <v>1.2306168952</v>
      </c>
      <c r="C8986" t="n">
        <v>0.06851003411701646</v>
      </c>
      <c r="D8986" t="n">
        <v>-0.8906399529999999</v>
      </c>
      <c r="E8986" t="n">
        <v>-0.07524020771386963</v>
      </c>
      <c r="F8986" t="n">
        <v>8.609552234499999</v>
      </c>
      <c r="G8986" t="n">
        <v>8.74199113418732</v>
      </c>
    </row>
    <row r="8987">
      <c r="A8987" s="3" t="n">
        <v>45366.43217048611</v>
      </c>
      <c r="B8987" t="n">
        <v>0.22505281085</v>
      </c>
      <c r="C8987" t="n">
        <v>0.1365805520113058</v>
      </c>
      <c r="D8987" t="n">
        <v>-0.009581097049999999</v>
      </c>
      <c r="E8987" t="n">
        <v>0.1455388239193479</v>
      </c>
      <c r="F8987" t="n">
        <v>8.86573135245</v>
      </c>
      <c r="G8987" t="n">
        <v>8.817305931875431</v>
      </c>
    </row>
    <row r="8988">
      <c r="A8988" s="3" t="n">
        <v>45366.43217105324</v>
      </c>
      <c r="B8988" t="n">
        <v>-1.1587929906</v>
      </c>
      <c r="C8988" t="n">
        <v>0.2653982604636372</v>
      </c>
      <c r="D8988" t="n">
        <v>-1.5011627554</v>
      </c>
      <c r="E8988" t="n">
        <v>0.1728681515827512</v>
      </c>
      <c r="F8988" t="n">
        <v>8.896857659549999</v>
      </c>
      <c r="G8988" t="n">
        <v>9.065081185102589</v>
      </c>
    </row>
    <row r="8989">
      <c r="A8989" s="3" t="n">
        <v>45366.43217162037</v>
      </c>
      <c r="B8989" t="n">
        <v>0.0287334845</v>
      </c>
      <c r="C8989" t="n">
        <v>0.1491538659961543</v>
      </c>
      <c r="D8989" t="n">
        <v>1.00317126175</v>
      </c>
      <c r="E8989" t="n">
        <v>-0.2531945817480194</v>
      </c>
      <c r="F8989" t="n">
        <v>8.647857009399999</v>
      </c>
      <c r="G8989" t="n">
        <v>9.266522440168091</v>
      </c>
    </row>
    <row r="8990">
      <c r="A8990" s="3" t="n">
        <v>45366.43217217593</v>
      </c>
      <c r="B8990" t="n">
        <v>0.7876897413</v>
      </c>
      <c r="C8990" t="n">
        <v>-0.1136395059186484</v>
      </c>
      <c r="D8990" t="n">
        <v>0.5961560601499999</v>
      </c>
      <c r="E8990" t="n">
        <v>-0.4906778129484864</v>
      </c>
      <c r="F8990" t="n">
        <v>9.6701806586</v>
      </c>
      <c r="G8990" t="n">
        <v>9.378618964575434</v>
      </c>
    </row>
    <row r="8991">
      <c r="A8991" s="3" t="n">
        <v>45366.43217274306</v>
      </c>
      <c r="B8991" t="n">
        <v>0.39743410455</v>
      </c>
      <c r="C8991" t="n">
        <v>-0.2329811787741266</v>
      </c>
      <c r="D8991" t="n">
        <v>-0.7948780157499999</v>
      </c>
      <c r="E8991" t="n">
        <v>-0.002182356803846208</v>
      </c>
      <c r="F8991" t="n">
        <v>9.801864354799999</v>
      </c>
      <c r="G8991" t="n">
        <v>9.618317790036857</v>
      </c>
    </row>
    <row r="8992">
      <c r="A8992" s="3" t="n">
        <v>45366.43217386574</v>
      </c>
      <c r="B8992" t="n">
        <v>-0.35195086185</v>
      </c>
      <c r="C8992" t="n">
        <v>-0.02856978888076928</v>
      </c>
      <c r="D8992" t="n">
        <v>0.18674803595</v>
      </c>
      <c r="E8992" t="n">
        <v>0.1378646745375296</v>
      </c>
      <c r="F8992" t="n">
        <v>10.47223714215</v>
      </c>
      <c r="G8992" t="n">
        <v>9.731665176653991</v>
      </c>
    </row>
    <row r="8993">
      <c r="A8993" s="3" t="n">
        <v>45366.43217390047</v>
      </c>
      <c r="B8993" t="n">
        <v>-0.9888045194999999</v>
      </c>
      <c r="C8993" t="n">
        <v>0.1402023375886951</v>
      </c>
      <c r="D8993" t="n">
        <v>-1.27610994455</v>
      </c>
      <c r="E8993" t="n">
        <v>0.4978199115639875</v>
      </c>
      <c r="F8993" t="n">
        <v>9.52173739755</v>
      </c>
      <c r="G8993" t="n">
        <v>9.883114553107836</v>
      </c>
    </row>
    <row r="8994">
      <c r="A8994" s="3" t="n">
        <v>45366.43217444445</v>
      </c>
      <c r="B8994" t="n">
        <v>-0.32082455475</v>
      </c>
      <c r="C8994" t="n">
        <v>-0.177109539137413</v>
      </c>
      <c r="D8994" t="n">
        <v>1.3575149462</v>
      </c>
      <c r="E8994" t="n">
        <v>0.3176797289680661</v>
      </c>
      <c r="F8994" t="n">
        <v>9.411608718049999</v>
      </c>
      <c r="G8994" t="n">
        <v>9.94616244319012</v>
      </c>
    </row>
    <row r="8995">
      <c r="A8995" s="3" t="n">
        <v>45366.432175</v>
      </c>
      <c r="B8995" t="n">
        <v>0.5051797681</v>
      </c>
      <c r="C8995" t="n">
        <v>-0.5752372870151532</v>
      </c>
      <c r="D8995" t="n">
        <v>1.75973469595</v>
      </c>
      <c r="E8995" t="n">
        <v>0.5390010752040808</v>
      </c>
      <c r="F8995" t="n">
        <v>10.0748030376</v>
      </c>
      <c r="G8995" t="n">
        <v>9.889214655157019</v>
      </c>
    </row>
    <row r="8996">
      <c r="A8996" s="3" t="n">
        <v>45366.43217556713</v>
      </c>
      <c r="B8996" t="n">
        <v>0.07901217904999999</v>
      </c>
      <c r="C8996" t="n">
        <v>-0.7292130988178342</v>
      </c>
      <c r="D8996" t="n">
        <v>0.5171438811</v>
      </c>
      <c r="E8996" t="n">
        <v>0.8211596548754103</v>
      </c>
      <c r="F8996" t="n">
        <v>9.940726518799998</v>
      </c>
      <c r="G8996" t="n">
        <v>10.05102652893348</v>
      </c>
    </row>
    <row r="8997">
      <c r="A8997" s="3" t="n">
        <v>45366.43217613426</v>
      </c>
      <c r="B8997" t="n">
        <v>-0.8571208232999998</v>
      </c>
      <c r="C8997" t="n">
        <v>-0.529589777212822</v>
      </c>
      <c r="D8997" t="n">
        <v>0.87148756555</v>
      </c>
      <c r="E8997" t="n">
        <v>1.020641820154665</v>
      </c>
      <c r="F8997" t="n">
        <v>10.3094369455</v>
      </c>
      <c r="G8997" t="n">
        <v>10.10089704739397</v>
      </c>
    </row>
    <row r="8998">
      <c r="A8998" s="3" t="n">
        <v>45366.43217668981</v>
      </c>
      <c r="B8998" t="n">
        <v>-1.9440899093</v>
      </c>
      <c r="C8998" t="n">
        <v>-0.4789498139061784</v>
      </c>
      <c r="D8998" t="n">
        <v>-0.3040649899</v>
      </c>
      <c r="E8998" t="n">
        <v>0.9094203735297229</v>
      </c>
      <c r="F8998" t="n">
        <v>10.07000758575</v>
      </c>
      <c r="G8998" t="n">
        <v>10.27486388666658</v>
      </c>
    </row>
    <row r="8999">
      <c r="A8999" s="3" t="n">
        <v>45366.43217725695</v>
      </c>
      <c r="B8999" t="n">
        <v>-1.21385733035</v>
      </c>
      <c r="C8999" t="n">
        <v>-0.7050985693271581</v>
      </c>
      <c r="D8999" t="n">
        <v>1.21146450775</v>
      </c>
      <c r="E8999" t="n">
        <v>0.4426624657872972</v>
      </c>
      <c r="F8999" t="n">
        <v>10.4602632225</v>
      </c>
      <c r="G8999" t="n">
        <v>10.29623147976903</v>
      </c>
    </row>
    <row r="9000">
      <c r="A9000" s="3" t="n">
        <v>45366.43217782408</v>
      </c>
      <c r="B9000" t="n">
        <v>0.2035076008</v>
      </c>
      <c r="C9000" t="n">
        <v>-0.9377562658072289</v>
      </c>
      <c r="D9000" t="n">
        <v>0.8906399529999999</v>
      </c>
      <c r="E9000" t="n">
        <v>0.3281093184066441</v>
      </c>
      <c r="F9000" t="n">
        <v>10.7284162601</v>
      </c>
      <c r="G9000" t="n">
        <v>10.21986778199875</v>
      </c>
    </row>
    <row r="9001">
      <c r="A9001" s="3" t="n">
        <v>45366.43217840278</v>
      </c>
      <c r="B9001" t="n">
        <v>0.5961560601499999</v>
      </c>
      <c r="C9001" t="n">
        <v>-0.8275675120037319</v>
      </c>
      <c r="D9001" t="n">
        <v>0.6368536576499999</v>
      </c>
      <c r="E9001" t="n">
        <v>0.1084061837172497</v>
      </c>
      <c r="F9001" t="n">
        <v>9.62468760925</v>
      </c>
      <c r="G9001" t="n">
        <v>10.22422607213639</v>
      </c>
    </row>
    <row r="9002">
      <c r="A9002" s="3" t="n">
        <v>45366.43217895833</v>
      </c>
      <c r="B9002" t="n">
        <v>-1.40779364075</v>
      </c>
      <c r="C9002" t="n">
        <v>-0.5336843393293721</v>
      </c>
      <c r="D9002" t="n">
        <v>-1.41497210855</v>
      </c>
      <c r="E9002" t="n">
        <v>0.1570052437170168</v>
      </c>
      <c r="F9002" t="n">
        <v>10.09874107025</v>
      </c>
      <c r="G9002" t="n">
        <v>10.09703231292101</v>
      </c>
    </row>
    <row r="9003">
      <c r="A9003" s="3" t="n">
        <v>45366.43217952547</v>
      </c>
      <c r="B9003" t="n">
        <v>-1.48679601315</v>
      </c>
      <c r="C9003" t="n">
        <v>-0.3621162432216793</v>
      </c>
      <c r="D9003" t="n">
        <v>0.16040737405</v>
      </c>
      <c r="E9003" t="n">
        <v>-0.0333860427156179</v>
      </c>
      <c r="F9003" t="n">
        <v>9.964664551449999</v>
      </c>
      <c r="G9003" t="n">
        <v>10.00971022096984</v>
      </c>
    </row>
    <row r="9004">
      <c r="A9004" s="3" t="n">
        <v>45366.43218006945</v>
      </c>
      <c r="B9004" t="n">
        <v>-0.7086873688999999</v>
      </c>
      <c r="C9004" t="n">
        <v>-0.5329475147385796</v>
      </c>
      <c r="D9004" t="n">
        <v>0.0047856452</v>
      </c>
      <c r="E9004" t="n">
        <v>-0.550940911601983</v>
      </c>
      <c r="F9004" t="n">
        <v>9.99100521335</v>
      </c>
      <c r="G9004" t="n">
        <v>9.800181702819025</v>
      </c>
    </row>
    <row r="9005">
      <c r="A9005" s="3" t="n">
        <v>45366.43218064815</v>
      </c>
      <c r="B9005" t="n">
        <v>0.28491260245</v>
      </c>
      <c r="C9005" t="n">
        <v>-0.8268425285427763</v>
      </c>
      <c r="D9005" t="n">
        <v>-1.0582356015</v>
      </c>
      <c r="E9005" t="n">
        <v>-0.7553402317722633</v>
      </c>
      <c r="F9005" t="n">
        <v>9.945512163999998</v>
      </c>
      <c r="G9005" t="n">
        <v>9.742966712147579</v>
      </c>
    </row>
    <row r="9006">
      <c r="A9006" s="3" t="n">
        <v>45366.43218121528</v>
      </c>
      <c r="B9006" t="n">
        <v>-0.11492413135</v>
      </c>
      <c r="C9006" t="n">
        <v>-0.7993169764420769</v>
      </c>
      <c r="D9006" t="n">
        <v>0.75896606345</v>
      </c>
      <c r="E9006" t="n">
        <v>-0.9568321430997697</v>
      </c>
      <c r="F9006" t="n">
        <v>9.34217763605</v>
      </c>
      <c r="G9006" t="n">
        <v>9.683557500683126</v>
      </c>
    </row>
    <row r="9007">
      <c r="A9007" s="3" t="n">
        <v>45366.43218177083</v>
      </c>
      <c r="B9007" t="n">
        <v>-0.9600710349999999</v>
      </c>
      <c r="C9007" t="n">
        <v>-0.3263033175132876</v>
      </c>
      <c r="D9007" t="n">
        <v>-2.36307903055</v>
      </c>
      <c r="E9007" t="n">
        <v>-0.6046671808210972</v>
      </c>
      <c r="F9007" t="n">
        <v>9.548078059449999</v>
      </c>
      <c r="G9007" t="n">
        <v>9.485680905744314</v>
      </c>
    </row>
    <row r="9008">
      <c r="A9008" s="3" t="n">
        <v>45366.43218233797</v>
      </c>
      <c r="B9008" t="n">
        <v>-1.10133582825</v>
      </c>
      <c r="C9008" t="n">
        <v>-0.2206300802779727</v>
      </c>
      <c r="D9008" t="n">
        <v>-1.27132429935</v>
      </c>
      <c r="E9008" t="n">
        <v>-0.6791274741184168</v>
      </c>
      <c r="F9008" t="n">
        <v>9.200912842799999</v>
      </c>
      <c r="G9008" t="n">
        <v>9.268433959701074</v>
      </c>
    </row>
    <row r="9009">
      <c r="A9009" s="3" t="n">
        <v>45366.43218291667</v>
      </c>
      <c r="B9009" t="n">
        <v>-0.5793964953</v>
      </c>
      <c r="C9009" t="n">
        <v>-0.2640155456729611</v>
      </c>
      <c r="D9009" t="n">
        <v>-0.19153368115</v>
      </c>
      <c r="E9009" t="n">
        <v>-0.4227417535980199</v>
      </c>
      <c r="F9009" t="n">
        <v>9.588775656949998</v>
      </c>
      <c r="G9009" t="n">
        <v>9.08174195195422</v>
      </c>
    </row>
    <row r="9010">
      <c r="A9010" s="3" t="n">
        <v>45366.43218347222</v>
      </c>
      <c r="B9010" t="n">
        <v>0.6799538843999999</v>
      </c>
      <c r="C9010" t="n">
        <v>-0.2911612672459216</v>
      </c>
      <c r="D9010" t="n">
        <v>-0.11731695395</v>
      </c>
      <c r="E9010" t="n">
        <v>-0.1464660438198139</v>
      </c>
      <c r="F9010" t="n">
        <v>8.657428299799999</v>
      </c>
      <c r="G9010" t="n">
        <v>8.983836701625782</v>
      </c>
    </row>
    <row r="9011">
      <c r="A9011" s="3" t="n">
        <v>45366.43218403935</v>
      </c>
      <c r="B9011" t="n">
        <v>0.8930327756000001</v>
      </c>
      <c r="C9011" t="n">
        <v>-0.03658870258729621</v>
      </c>
      <c r="D9011" t="n">
        <v>1.8100133905</v>
      </c>
      <c r="E9011" t="n">
        <v>0.2240379711606067</v>
      </c>
      <c r="F9011" t="n">
        <v>8.932769611849999</v>
      </c>
      <c r="G9011" t="n">
        <v>9.016830272607484</v>
      </c>
    </row>
    <row r="9012">
      <c r="A9012" s="3" t="n">
        <v>45366.43218515046</v>
      </c>
      <c r="B9012" t="n">
        <v>-0.6631943195500001</v>
      </c>
      <c r="C9012" t="n">
        <v>0.3377535300502341</v>
      </c>
      <c r="D9012" t="n">
        <v>-0.4572938961499999</v>
      </c>
      <c r="E9012" t="n">
        <v>0.6624793256136383</v>
      </c>
      <c r="F9012" t="n">
        <v>8.693350058749999</v>
      </c>
      <c r="G9012" t="n">
        <v>9.008096433542566</v>
      </c>
    </row>
    <row r="9013">
      <c r="A9013" s="3" t="n">
        <v>45366.43218518519</v>
      </c>
      <c r="B9013" t="n">
        <v>-0.01915238745</v>
      </c>
      <c r="C9013" t="n">
        <v>0.6132041782469715</v>
      </c>
      <c r="D9013" t="n">
        <v>0.86430909775</v>
      </c>
      <c r="E9013" t="n">
        <v>0.720303082942776</v>
      </c>
      <c r="F9013" t="n">
        <v>9.229646327299999</v>
      </c>
      <c r="G9013" t="n">
        <v>9.165623327033476</v>
      </c>
    </row>
    <row r="9014">
      <c r="A9014" s="3" t="n">
        <v>45366.43218572917</v>
      </c>
      <c r="B9014" t="n">
        <v>0.42616758905</v>
      </c>
      <c r="C9014" t="n">
        <v>0.3859619242026817</v>
      </c>
      <c r="D9014" t="n">
        <v>0.5793964953</v>
      </c>
      <c r="E9014" t="n">
        <v>0.8305259657170188</v>
      </c>
      <c r="F9014" t="n">
        <v>9.41878718585</v>
      </c>
      <c r="G9014" t="n">
        <v>9.172945762856086</v>
      </c>
    </row>
    <row r="9015">
      <c r="A9015" s="3" t="n">
        <v>45366.43218684028</v>
      </c>
      <c r="B9015" t="n">
        <v>1.0965403764</v>
      </c>
      <c r="C9015" t="n">
        <v>0.2114037142179492</v>
      </c>
      <c r="D9015" t="n">
        <v>1.47961754535</v>
      </c>
      <c r="E9015" t="n">
        <v>0.9078945593707484</v>
      </c>
      <c r="F9015" t="n">
        <v>9.55525652725</v>
      </c>
      <c r="G9015" t="n">
        <v>9.389183584040936</v>
      </c>
    </row>
    <row r="9016">
      <c r="A9016" s="3" t="n">
        <v>45366.432186875</v>
      </c>
      <c r="B9016" t="n">
        <v>0.8595136459</v>
      </c>
      <c r="C9016" t="n">
        <v>0.3270845577706302</v>
      </c>
      <c r="D9016" t="n">
        <v>-0.07182390459999999</v>
      </c>
      <c r="E9016" t="n">
        <v>0.9316531006086274</v>
      </c>
      <c r="F9016" t="n">
        <v>9.378089588349999</v>
      </c>
      <c r="G9016" t="n">
        <v>9.438194820511914</v>
      </c>
    </row>
    <row r="9017">
      <c r="A9017" s="3" t="n">
        <v>45366.43218741898</v>
      </c>
      <c r="B9017" t="n">
        <v>0.0263406619</v>
      </c>
      <c r="C9017" t="n">
        <v>0.5263111100888128</v>
      </c>
      <c r="D9017" t="n">
        <v>1.7022775336</v>
      </c>
      <c r="E9017" t="n">
        <v>1.162601033949421</v>
      </c>
      <c r="F9017" t="n">
        <v>9.6653950134</v>
      </c>
      <c r="G9017" t="n">
        <v>9.498810181348393</v>
      </c>
    </row>
    <row r="9018">
      <c r="A9018" s="3" t="n">
        <v>45366.43218798611</v>
      </c>
      <c r="B9018" t="n">
        <v>-1.24976928265</v>
      </c>
      <c r="C9018" t="n">
        <v>0.2201934671893946</v>
      </c>
      <c r="D9018" t="n">
        <v>1.561022547</v>
      </c>
      <c r="E9018" t="n">
        <v>1.065750032784968</v>
      </c>
      <c r="F9018" t="n">
        <v>8.9471363541</v>
      </c>
      <c r="G9018" t="n">
        <v>9.537493140904804</v>
      </c>
    </row>
    <row r="9019">
      <c r="A9019" s="3" t="n">
        <v>45366.43218855324</v>
      </c>
      <c r="B9019" t="n">
        <v>0.90500669525</v>
      </c>
      <c r="C9019" t="n">
        <v>-0.1095363715555947</v>
      </c>
      <c r="D9019" t="n">
        <v>0.83557561325</v>
      </c>
      <c r="E9019" t="n">
        <v>1.220529989887649</v>
      </c>
      <c r="F9019" t="n">
        <v>9.986219568149998</v>
      </c>
      <c r="G9019" t="n">
        <v>9.577005665329512</v>
      </c>
    </row>
    <row r="9020">
      <c r="A9020" s="3" t="n">
        <v>45366.4321891088</v>
      </c>
      <c r="B9020" t="n">
        <v>0.6368536576499999</v>
      </c>
      <c r="C9020" t="n">
        <v>-0.4121482628062949</v>
      </c>
      <c r="D9020" t="n">
        <v>1.07020952115</v>
      </c>
      <c r="E9020" t="n">
        <v>0.883320854638697</v>
      </c>
      <c r="F9020" t="n">
        <v>9.44273502515</v>
      </c>
      <c r="G9020" t="n">
        <v>9.624526999639537</v>
      </c>
    </row>
    <row r="9021">
      <c r="A9021" s="3" t="n">
        <v>45366.4321896875</v>
      </c>
      <c r="B9021" t="n">
        <v>-0.5482701882</v>
      </c>
      <c r="C9021" t="n">
        <v>-0.2276945714884622</v>
      </c>
      <c r="D9021" t="n">
        <v>0.6679799647499999</v>
      </c>
      <c r="E9021" t="n">
        <v>1.10662296130012</v>
      </c>
      <c r="F9021" t="n">
        <v>9.849750226749999</v>
      </c>
      <c r="G9021" t="n">
        <v>9.728900089962497</v>
      </c>
    </row>
    <row r="9022">
      <c r="A9022" s="3" t="n">
        <v>45366.4321902662</v>
      </c>
      <c r="B9022" t="n">
        <v>-1.4604651579</v>
      </c>
      <c r="C9022" t="n">
        <v>-0.06284620226655024</v>
      </c>
      <c r="D9022" t="n">
        <v>1.1228810383</v>
      </c>
      <c r="E9022" t="n">
        <v>0.8968650955515176</v>
      </c>
      <c r="F9022" t="n">
        <v>10.0436767305</v>
      </c>
      <c r="G9022" t="n">
        <v>9.851890819568908</v>
      </c>
    </row>
    <row r="9023">
      <c r="A9023" s="3" t="n">
        <v>45366.43219136574</v>
      </c>
      <c r="B9023" t="n">
        <v>-0.2418123757</v>
      </c>
      <c r="C9023" t="n">
        <v>-0.06388392413927749</v>
      </c>
      <c r="D9023" t="n">
        <v>1.18033820065</v>
      </c>
      <c r="E9023" t="n">
        <v>0.8317631123324033</v>
      </c>
      <c r="F9023" t="n">
        <v>9.744397385799999</v>
      </c>
      <c r="G9023" t="n">
        <v>10.01946104850061</v>
      </c>
    </row>
    <row r="9024">
      <c r="A9024" s="3" t="n">
        <v>45366.43219193287</v>
      </c>
      <c r="B9024" t="n">
        <v>0.1652028259</v>
      </c>
      <c r="C9024" t="n">
        <v>-0.5719225707371812</v>
      </c>
      <c r="D9024" t="n">
        <v>-0.42616758905</v>
      </c>
      <c r="E9024" t="n">
        <v>0.7864525946846176</v>
      </c>
      <c r="F9024" t="n">
        <v>10.01973869785</v>
      </c>
      <c r="G9024" t="n">
        <v>10.17317523534001</v>
      </c>
    </row>
    <row r="9025">
      <c r="A9025" s="3" t="n">
        <v>45366.43219248843</v>
      </c>
      <c r="B9025" t="n">
        <v>1.0199308266</v>
      </c>
      <c r="C9025" t="n">
        <v>-0.63227941547844</v>
      </c>
      <c r="D9025" t="n">
        <v>2.6910820531</v>
      </c>
      <c r="E9025" t="n">
        <v>0.8762877949987204</v>
      </c>
      <c r="F9025" t="n">
        <v>10.3525273656</v>
      </c>
      <c r="G9025" t="n">
        <v>10.31563273667951</v>
      </c>
    </row>
    <row r="9026">
      <c r="A9026" s="3" t="n">
        <v>45366.43219305555</v>
      </c>
      <c r="B9026" t="n">
        <v>-1.21625015295</v>
      </c>
      <c r="C9026" t="n">
        <v>-0.4278579674825187</v>
      </c>
      <c r="D9026" t="n">
        <v>0.0023928226</v>
      </c>
      <c r="E9026" t="n">
        <v>1.039634603804432</v>
      </c>
      <c r="F9026" t="n">
        <v>10.50814909445</v>
      </c>
      <c r="G9026" t="n">
        <v>10.28783380992299</v>
      </c>
    </row>
    <row r="9027">
      <c r="A9027" s="3" t="n">
        <v>45366.43219362268</v>
      </c>
      <c r="B9027" t="n">
        <v>-1.4580723353</v>
      </c>
      <c r="C9027" t="n">
        <v>-0.3681206561405603</v>
      </c>
      <c r="D9027" t="n">
        <v>0.6344608350500001</v>
      </c>
      <c r="E9027" t="n">
        <v>1.173325051481239</v>
      </c>
      <c r="F9027" t="n">
        <v>10.50814909445</v>
      </c>
      <c r="G9027" t="n">
        <v>10.40313998915516</v>
      </c>
    </row>
    <row r="9028">
      <c r="A9028" s="3" t="n">
        <v>45366.43219418982</v>
      </c>
      <c r="B9028" t="n">
        <v>-1.55144144995</v>
      </c>
      <c r="C9028" t="n">
        <v>-0.7648779875439415</v>
      </c>
      <c r="D9028" t="n">
        <v>1.1875264751</v>
      </c>
      <c r="E9028" t="n">
        <v>1.280444941036484</v>
      </c>
      <c r="F9028" t="n">
        <v>10.7882760517</v>
      </c>
      <c r="G9028" t="n">
        <v>10.527889949478</v>
      </c>
    </row>
    <row r="9029">
      <c r="A9029" s="3" t="n">
        <v>45366.43219475695</v>
      </c>
      <c r="B9029" t="n">
        <v>0.32321737735</v>
      </c>
      <c r="C9029" t="n">
        <v>-1.013372692275644</v>
      </c>
      <c r="D9029" t="n">
        <v>2.0853448959</v>
      </c>
      <c r="E9029" t="n">
        <v>1.04915656378322</v>
      </c>
      <c r="F9029" t="n">
        <v>9.777916515499999</v>
      </c>
      <c r="G9029" t="n">
        <v>10.58936223779362</v>
      </c>
    </row>
    <row r="9030">
      <c r="A9030" s="3" t="n">
        <v>45366.4321953125</v>
      </c>
      <c r="B9030" t="n">
        <v>-0.0287334845</v>
      </c>
      <c r="C9030" t="n">
        <v>-1.068934930961891</v>
      </c>
      <c r="D9030" t="n">
        <v>1.14203342575</v>
      </c>
      <c r="E9030" t="n">
        <v>0.7440946559038482</v>
      </c>
      <c r="F9030" t="n">
        <v>10.30703431625</v>
      </c>
      <c r="G9030" t="n">
        <v>10.42948131397555</v>
      </c>
    </row>
    <row r="9031">
      <c r="A9031" s="3" t="n">
        <v>45366.43219586805</v>
      </c>
      <c r="B9031" t="n">
        <v>-1.31202189685</v>
      </c>
      <c r="C9031" t="n">
        <v>-0.621046389378906</v>
      </c>
      <c r="D9031" t="n">
        <v>0.7254469337499999</v>
      </c>
      <c r="E9031" t="n">
        <v>0.8692958821419606</v>
      </c>
      <c r="F9031" t="n">
        <v>11.0372668952</v>
      </c>
      <c r="G9031" t="n">
        <v>10.21851297844269</v>
      </c>
    </row>
    <row r="9032">
      <c r="A9032" s="3" t="n">
        <v>45366.43219644676</v>
      </c>
      <c r="B9032" t="n">
        <v>-1.86268490765</v>
      </c>
      <c r="C9032" t="n">
        <v>-0.4077158855995348</v>
      </c>
      <c r="D9032" t="n">
        <v>-0.25378629535</v>
      </c>
      <c r="E9032" t="n">
        <v>0.530597233340561</v>
      </c>
      <c r="F9032" t="n">
        <v>10.2783106384</v>
      </c>
      <c r="G9032" t="n">
        <v>10.09886377910131</v>
      </c>
    </row>
    <row r="9033">
      <c r="A9033" s="3" t="n">
        <v>45366.43219701389</v>
      </c>
      <c r="B9033" t="n">
        <v>-0.29448389285</v>
      </c>
      <c r="C9033" t="n">
        <v>-0.5096513719067612</v>
      </c>
      <c r="D9033" t="n">
        <v>-0.9576782124000001</v>
      </c>
      <c r="E9033" t="n">
        <v>0.01055906464976689</v>
      </c>
      <c r="F9033" t="n">
        <v>9.9167786795</v>
      </c>
      <c r="G9033" t="n">
        <v>9.986095899207136</v>
      </c>
    </row>
    <row r="9034">
      <c r="A9034" s="3" t="n">
        <v>45366.43219756945</v>
      </c>
      <c r="B9034" t="n">
        <v>0.1316836962</v>
      </c>
      <c r="C9034" t="n">
        <v>-0.9516752167592101</v>
      </c>
      <c r="D9034" t="n">
        <v>1.24737646005</v>
      </c>
      <c r="E9034" t="n">
        <v>-0.7094252450196992</v>
      </c>
      <c r="F9034" t="n">
        <v>8.954314821899999</v>
      </c>
      <c r="G9034" t="n">
        <v>9.810990962770074</v>
      </c>
    </row>
    <row r="9035">
      <c r="A9035" s="3" t="n">
        <v>45366.43219815972</v>
      </c>
      <c r="B9035" t="n">
        <v>0.3830673623</v>
      </c>
      <c r="C9035" t="n">
        <v>-0.6483264323397455</v>
      </c>
      <c r="D9035" t="n">
        <v>-0.4692678157999999</v>
      </c>
      <c r="E9035" t="n">
        <v>-0.6832855165777409</v>
      </c>
      <c r="F9035" t="n">
        <v>9.619901964049999</v>
      </c>
      <c r="G9035" t="n">
        <v>9.496765003347928</v>
      </c>
    </row>
    <row r="9036">
      <c r="A9036" s="3" t="n">
        <v>45366.4321987037</v>
      </c>
      <c r="B9036" t="n">
        <v>-0.9888045194999999</v>
      </c>
      <c r="C9036" t="n">
        <v>-0.1955054201186485</v>
      </c>
      <c r="D9036" t="n">
        <v>-1.31680754205</v>
      </c>
      <c r="E9036" t="n">
        <v>-0.5684366152630553</v>
      </c>
      <c r="F9036" t="n">
        <v>9.950297809199999</v>
      </c>
      <c r="G9036" t="n">
        <v>9.261641997351424</v>
      </c>
    </row>
    <row r="9037">
      <c r="A9037" s="3" t="n">
        <v>45366.43219927084</v>
      </c>
      <c r="B9037" t="n">
        <v>-1.61130124155</v>
      </c>
      <c r="C9037" t="n">
        <v>0.1331244965329842</v>
      </c>
      <c r="D9037" t="n">
        <v>-1.6041129671</v>
      </c>
      <c r="E9037" t="n">
        <v>-0.2987010495212129</v>
      </c>
      <c r="F9037" t="n">
        <v>9.260772634399999</v>
      </c>
      <c r="G9037" t="n">
        <v>9.290505345671122</v>
      </c>
    </row>
    <row r="9038">
      <c r="A9038" s="3" t="n">
        <v>45366.43220094907</v>
      </c>
      <c r="B9038" t="n">
        <v>-0.48842020325</v>
      </c>
      <c r="C9038" t="n">
        <v>-0.1452889029299539</v>
      </c>
      <c r="D9038" t="n">
        <v>-0.96486648685</v>
      </c>
      <c r="E9038" t="n">
        <v>-0.3128049552637538</v>
      </c>
      <c r="F9038" t="n">
        <v>8.714895268799999</v>
      </c>
      <c r="G9038" t="n">
        <v>9.385626787521703</v>
      </c>
    </row>
    <row r="9039">
      <c r="A9039" s="3" t="n">
        <v>45366.4322015162</v>
      </c>
      <c r="B9039" t="n">
        <v>2.382231418</v>
      </c>
      <c r="C9039" t="n">
        <v>-0.1242817099298373</v>
      </c>
      <c r="D9039" t="n">
        <v>2.0829520733</v>
      </c>
      <c r="E9039" t="n">
        <v>-0.5763958432745938</v>
      </c>
      <c r="F9039" t="n">
        <v>9.366115668699999</v>
      </c>
      <c r="G9039" t="n">
        <v>9.443679138090936</v>
      </c>
    </row>
    <row r="9040">
      <c r="A9040" s="3" t="n">
        <v>45366.43220155092</v>
      </c>
      <c r="B9040" t="n">
        <v>0.4429271538999999</v>
      </c>
      <c r="C9040" t="n">
        <v>0.03563969775104897</v>
      </c>
      <c r="D9040" t="n">
        <v>-0.01915238745</v>
      </c>
      <c r="E9040" t="n">
        <v>-0.2386626123040799</v>
      </c>
      <c r="F9040" t="n">
        <v>9.48821826785</v>
      </c>
      <c r="G9040" t="n">
        <v>9.231571996754571</v>
      </c>
    </row>
    <row r="9041">
      <c r="A9041" s="3" t="n">
        <v>45366.43220157408</v>
      </c>
      <c r="B9041" t="n">
        <v>-0.15562172885</v>
      </c>
      <c r="C9041" t="n">
        <v>0.6726654403921931</v>
      </c>
      <c r="D9041" t="n">
        <v>-0.196329133</v>
      </c>
      <c r="E9041" t="n">
        <v>0.242661142400467</v>
      </c>
      <c r="F9041" t="n">
        <v>9.62468760925</v>
      </c>
      <c r="G9041" t="n">
        <v>9.062253943909115</v>
      </c>
    </row>
    <row r="9042">
      <c r="A9042" s="3" t="n">
        <v>45366.43220208334</v>
      </c>
      <c r="B9042" t="n">
        <v>-1.2641360249</v>
      </c>
      <c r="C9042" t="n">
        <v>0.9367094916421939</v>
      </c>
      <c r="D9042" t="n">
        <v>-1.17076691025</v>
      </c>
      <c r="E9042" t="n">
        <v>0.6012128169327524</v>
      </c>
      <c r="F9042" t="n">
        <v>9.272746554049998</v>
      </c>
      <c r="G9042" t="n">
        <v>9.054155502614361</v>
      </c>
    </row>
    <row r="9043">
      <c r="A9043" s="3" t="n">
        <v>45366.43220265046</v>
      </c>
      <c r="B9043" t="n">
        <v>1.5658081922</v>
      </c>
      <c r="C9043" t="n">
        <v>0.7446430282275078</v>
      </c>
      <c r="D9043" t="n">
        <v>0.0622526142</v>
      </c>
      <c r="E9043" t="n">
        <v>0.483714588543358</v>
      </c>
      <c r="F9043" t="n">
        <v>8.580818749999999</v>
      </c>
      <c r="G9043" t="n">
        <v>9.110466955645013</v>
      </c>
    </row>
    <row r="9044">
      <c r="A9044" s="3" t="n">
        <v>45366.43220321759</v>
      </c>
      <c r="B9044" t="n">
        <v>1.47961754535</v>
      </c>
      <c r="C9044" t="n">
        <v>0.3655320434304204</v>
      </c>
      <c r="D9044" t="n">
        <v>1.88184710175</v>
      </c>
      <c r="E9044" t="n">
        <v>0.3695578675596746</v>
      </c>
      <c r="F9044" t="n">
        <v>8.3797039718</v>
      </c>
      <c r="G9044" t="n">
        <v>9.000022085975315</v>
      </c>
    </row>
    <row r="9045">
      <c r="A9045" s="3" t="n">
        <v>45366.43220377315</v>
      </c>
      <c r="B9045" t="n">
        <v>2.19069773685</v>
      </c>
      <c r="C9045" t="n">
        <v>0.7010102478060625</v>
      </c>
      <c r="D9045" t="n">
        <v>1.8315684072</v>
      </c>
      <c r="E9045" t="n">
        <v>0.6496844133418433</v>
      </c>
      <c r="F9045" t="n">
        <v>9.004593516449999</v>
      </c>
      <c r="G9045" t="n">
        <v>8.94494448781739</v>
      </c>
    </row>
    <row r="9046">
      <c r="A9046" s="3" t="n">
        <v>45366.43220434028</v>
      </c>
      <c r="B9046" t="n">
        <v>-0.404622379</v>
      </c>
      <c r="C9046" t="n">
        <v>0.9144616545501192</v>
      </c>
      <c r="D9046" t="n">
        <v>0.45250825095</v>
      </c>
      <c r="E9046" t="n">
        <v>0.8918225801276249</v>
      </c>
      <c r="F9046" t="n">
        <v>9.485825445249999</v>
      </c>
      <c r="G9046" t="n">
        <v>8.893097095016573</v>
      </c>
    </row>
    <row r="9047">
      <c r="A9047" s="3" t="n">
        <v>45366.43220490741</v>
      </c>
      <c r="B9047" t="n">
        <v>-0.335191297</v>
      </c>
      <c r="C9047" t="n">
        <v>1.108022477693943</v>
      </c>
      <c r="D9047" t="n">
        <v>-0.5410917204</v>
      </c>
      <c r="E9047" t="n">
        <v>1.218766095869118</v>
      </c>
      <c r="F9047" t="n">
        <v>9.497799364899999</v>
      </c>
      <c r="G9047" t="n">
        <v>9.04471215585084</v>
      </c>
    </row>
    <row r="9048">
      <c r="A9048" s="3" t="n">
        <v>45366.43220547454</v>
      </c>
      <c r="B9048" t="n">
        <v>0.4477127990999999</v>
      </c>
      <c r="C9048" t="n">
        <v>0.5741717224857823</v>
      </c>
      <c r="D9048" t="n">
        <v>1.0630212467</v>
      </c>
      <c r="E9048" t="n">
        <v>0.5783405774053629</v>
      </c>
      <c r="F9048" t="n">
        <v>8.734047656249999</v>
      </c>
      <c r="G9048" t="n">
        <v>9.27054835573464</v>
      </c>
    </row>
    <row r="9049">
      <c r="A9049" s="3" t="n">
        <v>45366.43220604167</v>
      </c>
      <c r="B9049" t="n">
        <v>2.1092927352</v>
      </c>
      <c r="C9049" t="n">
        <v>0.5187531546509337</v>
      </c>
      <c r="D9049" t="n">
        <v>0.56742257565</v>
      </c>
      <c r="E9049" t="n">
        <v>0.1887037654156182</v>
      </c>
      <c r="F9049" t="n">
        <v>9.014164806849999</v>
      </c>
      <c r="G9049" t="n">
        <v>9.350002679829629</v>
      </c>
    </row>
    <row r="9050">
      <c r="A9050" s="3" t="n">
        <v>45366.43220659722</v>
      </c>
      <c r="B9050" t="n">
        <v>0.97683059985</v>
      </c>
      <c r="C9050" t="n">
        <v>0.5708448450474375</v>
      </c>
      <c r="D9050" t="n">
        <v>1.295262332</v>
      </c>
      <c r="E9050" t="n">
        <v>0.08302369324242448</v>
      </c>
      <c r="F9050" t="n">
        <v>9.184153277949999</v>
      </c>
      <c r="G9050" t="n">
        <v>9.328867703208299</v>
      </c>
    </row>
    <row r="9051">
      <c r="A9051" s="3" t="n">
        <v>45366.43220716435</v>
      </c>
      <c r="B9051" t="n">
        <v>0.7014990944499999</v>
      </c>
      <c r="C9051" t="n">
        <v>1.07117745350653</v>
      </c>
      <c r="D9051" t="n">
        <v>0.1436478092</v>
      </c>
      <c r="E9051" t="n">
        <v>0.2398081844674833</v>
      </c>
      <c r="F9051" t="n">
        <v>9.943119341399999</v>
      </c>
      <c r="G9051" t="n">
        <v>9.246778796302589</v>
      </c>
    </row>
    <row r="9052">
      <c r="A9052" s="3" t="n">
        <v>45366.43220774306</v>
      </c>
      <c r="B9052" t="n">
        <v>-0.8571208232999998</v>
      </c>
      <c r="C9052" t="n">
        <v>0.9776977683062966</v>
      </c>
      <c r="D9052" t="n">
        <v>-2.6216509711</v>
      </c>
      <c r="E9052" t="n">
        <v>0.2098238834763411</v>
      </c>
      <c r="F9052" t="n">
        <v>9.5720160921</v>
      </c>
      <c r="G9052" t="n">
        <v>9.40455138180795</v>
      </c>
    </row>
    <row r="9053">
      <c r="A9053" s="3" t="n">
        <v>45366.43220829861</v>
      </c>
      <c r="B9053" t="n">
        <v>1.62565817715</v>
      </c>
      <c r="C9053" t="n">
        <v>0.5174366861812368</v>
      </c>
      <c r="D9053" t="n">
        <v>1.31441471945</v>
      </c>
      <c r="E9053" t="n">
        <v>-0.3576171853667843</v>
      </c>
      <c r="F9053" t="n">
        <v>9.162608067899999</v>
      </c>
      <c r="G9053" t="n">
        <v>9.601630346354106</v>
      </c>
    </row>
    <row r="9054">
      <c r="A9054" s="3" t="n">
        <v>45366.43220885417</v>
      </c>
      <c r="B9054" t="n">
        <v>0.9911973420999999</v>
      </c>
      <c r="C9054" t="n">
        <v>0.1333104799931238</v>
      </c>
      <c r="D9054" t="n">
        <v>0.14844326105</v>
      </c>
      <c r="E9054" t="n">
        <v>-0.4450916575717961</v>
      </c>
      <c r="F9054" t="n">
        <v>9.390063507999999</v>
      </c>
      <c r="G9054" t="n">
        <v>9.638404346621821</v>
      </c>
    </row>
    <row r="9055">
      <c r="A9055" s="3" t="n">
        <v>45366.4322094213</v>
      </c>
      <c r="B9055" t="n">
        <v>0.9193734375</v>
      </c>
      <c r="C9055" t="n">
        <v>0.2991255243087421</v>
      </c>
      <c r="D9055" t="n">
        <v>0.14844326105</v>
      </c>
      <c r="E9055" t="n">
        <v>-0.3158827117890453</v>
      </c>
      <c r="F9055" t="n">
        <v>9.378089588349999</v>
      </c>
      <c r="G9055" t="n">
        <v>9.559960084617508</v>
      </c>
    </row>
    <row r="9056">
      <c r="A9056" s="3" t="n">
        <v>45366.43220998842</v>
      </c>
      <c r="B9056" t="n">
        <v>-1.28328841235</v>
      </c>
      <c r="C9056" t="n">
        <v>0.3412570414851991</v>
      </c>
      <c r="D9056" t="n">
        <v>-1.0606284241</v>
      </c>
      <c r="E9056" t="n">
        <v>0.001686629503379999</v>
      </c>
      <c r="F9056" t="n">
        <v>10.3788680275</v>
      </c>
      <c r="G9056" t="n">
        <v>9.485729413229862</v>
      </c>
    </row>
    <row r="9057">
      <c r="A9057" s="3" t="n">
        <v>45366.43221055555</v>
      </c>
      <c r="B9057" t="n">
        <v>-0.73980386935</v>
      </c>
      <c r="C9057" t="n">
        <v>0.17686652166387</v>
      </c>
      <c r="D9057" t="n">
        <v>-1.3958197211</v>
      </c>
      <c r="E9057" t="n">
        <v>0.0416838173157345</v>
      </c>
      <c r="F9057" t="n">
        <v>9.5337113172</v>
      </c>
      <c r="G9057" t="n">
        <v>9.590918467123334</v>
      </c>
    </row>
    <row r="9058">
      <c r="A9058" s="3" t="n">
        <v>45366.43221111111</v>
      </c>
      <c r="B9058" t="n">
        <v>0.7924851931499999</v>
      </c>
      <c r="C9058" t="n">
        <v>-0.3592385515001177</v>
      </c>
      <c r="D9058" t="n">
        <v>1.31680754205</v>
      </c>
      <c r="E9058" t="n">
        <v>-0.4443069198378802</v>
      </c>
      <c r="F9058" t="n">
        <v>9.323025248599999</v>
      </c>
      <c r="G9058" t="n">
        <v>9.710738882801541</v>
      </c>
    </row>
    <row r="9059">
      <c r="A9059" s="3" t="n">
        <v>45366.43221167824</v>
      </c>
      <c r="B9059" t="n">
        <v>0.9840188742999999</v>
      </c>
      <c r="C9059" t="n">
        <v>-0.4115546975990689</v>
      </c>
      <c r="D9059" t="n">
        <v>0.5817893178999999</v>
      </c>
      <c r="E9059" t="n">
        <v>-0.3798102515185326</v>
      </c>
      <c r="F9059" t="n">
        <v>9.275139376649999</v>
      </c>
      <c r="G9059" t="n">
        <v>9.767813288630331</v>
      </c>
    </row>
    <row r="9060">
      <c r="A9060" s="3" t="n">
        <v>45366.43221225694</v>
      </c>
      <c r="B9060" t="n">
        <v>-0.9097923404499999</v>
      </c>
      <c r="C9060" t="n">
        <v>-0.2834349300273901</v>
      </c>
      <c r="D9060" t="n">
        <v>-0.8619162751499999</v>
      </c>
      <c r="E9060" t="n">
        <v>-0.2623051424726115</v>
      </c>
      <c r="F9060" t="n">
        <v>9.938333696199999</v>
      </c>
      <c r="G9060" t="n">
        <v>9.704151900010283</v>
      </c>
    </row>
    <row r="9061">
      <c r="A9061" s="3" t="n">
        <v>45366.4322128125</v>
      </c>
      <c r="B9061" t="n">
        <v>-1.3551221236</v>
      </c>
      <c r="C9061" t="n">
        <v>0.09723156319055987</v>
      </c>
      <c r="D9061" t="n">
        <v>-1.44131277045</v>
      </c>
      <c r="E9061" t="n">
        <v>0.07045031067960408</v>
      </c>
      <c r="F9061" t="n">
        <v>10.084374328</v>
      </c>
      <c r="G9061" t="n">
        <v>9.605576620035807</v>
      </c>
    </row>
    <row r="9062">
      <c r="A9062" s="3" t="n">
        <v>45366.43221393519</v>
      </c>
      <c r="B9062" t="n">
        <v>-0.4094080242</v>
      </c>
      <c r="C9062" t="n">
        <v>-0.2352495323548958</v>
      </c>
      <c r="D9062" t="n">
        <v>-0.2322410853</v>
      </c>
      <c r="E9062" t="n">
        <v>-0.4770275276315864</v>
      </c>
      <c r="F9062" t="n">
        <v>9.864107162350001</v>
      </c>
      <c r="G9062" t="n">
        <v>9.766496477270774</v>
      </c>
    </row>
    <row r="9063">
      <c r="A9063" s="3" t="n">
        <v>45366.43221450232</v>
      </c>
      <c r="B9063" t="n">
        <v>0.5937632375499999</v>
      </c>
      <c r="C9063" t="n">
        <v>-0.5559612534815866</v>
      </c>
      <c r="D9063" t="n">
        <v>0.05027869455</v>
      </c>
      <c r="E9063" t="n">
        <v>-0.8424680880473217</v>
      </c>
      <c r="F9063" t="n">
        <v>9.5959639314</v>
      </c>
      <c r="G9063" t="n">
        <v>9.806210575214596</v>
      </c>
    </row>
    <row r="9064">
      <c r="A9064" s="3" t="n">
        <v>45366.43221506944</v>
      </c>
      <c r="B9064" t="n">
        <v>0.3663176041</v>
      </c>
      <c r="C9064" t="n">
        <v>-0.5569765732167847</v>
      </c>
      <c r="D9064" t="n">
        <v>-0.09097629205</v>
      </c>
      <c r="E9064" t="n">
        <v>-0.9922360697829864</v>
      </c>
      <c r="F9064" t="n">
        <v>9.169796342349999</v>
      </c>
      <c r="G9064" t="n">
        <v>9.684279946759117</v>
      </c>
    </row>
    <row r="9065">
      <c r="A9065" s="3" t="n">
        <v>45366.432215625</v>
      </c>
      <c r="B9065" t="n">
        <v>-0.33039584515</v>
      </c>
      <c r="C9065" t="n">
        <v>-0.1145133492975527</v>
      </c>
      <c r="D9065" t="n">
        <v>-1.01274255215</v>
      </c>
      <c r="E9065" t="n">
        <v>-0.9425871953280911</v>
      </c>
      <c r="F9065" t="n">
        <v>9.7659524025</v>
      </c>
      <c r="G9065" t="n">
        <v>9.460017451318093</v>
      </c>
    </row>
    <row r="9066">
      <c r="A9066" s="3" t="n">
        <v>45366.43221619213</v>
      </c>
      <c r="B9066" t="n">
        <v>-2.13083794525</v>
      </c>
      <c r="C9066" t="n">
        <v>-0.08370624979801888</v>
      </c>
      <c r="D9066" t="n">
        <v>-3.7876224295</v>
      </c>
      <c r="E9066" t="n">
        <v>-1.156129147854549</v>
      </c>
      <c r="F9066" t="n">
        <v>9.888055001649999</v>
      </c>
      <c r="G9066" t="n">
        <v>9.324317371889652</v>
      </c>
    </row>
    <row r="9067">
      <c r="A9067" s="3" t="n">
        <v>45366.43221675926</v>
      </c>
      <c r="B9067" t="n">
        <v>0.1771669389</v>
      </c>
      <c r="C9067" t="n">
        <v>-0.3157776046172504</v>
      </c>
      <c r="D9067" t="n">
        <v>0.28969824765</v>
      </c>
      <c r="E9067" t="n">
        <v>-1.743216731295459</v>
      </c>
      <c r="F9067" t="n">
        <v>9.088391340699999</v>
      </c>
      <c r="G9067" t="n">
        <v>9.360134915181494</v>
      </c>
    </row>
    <row r="9068">
      <c r="A9068" s="3" t="n">
        <v>45366.43221732639</v>
      </c>
      <c r="B9068" t="n">
        <v>0.5434845429999999</v>
      </c>
      <c r="C9068" t="n">
        <v>-0.4544747242979036</v>
      </c>
      <c r="D9068" t="n">
        <v>-2.0757736055</v>
      </c>
      <c r="E9068" t="n">
        <v>-1.882695296967371</v>
      </c>
      <c r="F9068" t="n">
        <v>8.8250239483</v>
      </c>
      <c r="G9068" t="n">
        <v>9.350774319170888</v>
      </c>
    </row>
    <row r="9069">
      <c r="A9069" s="3" t="n">
        <v>45366.43221788194</v>
      </c>
      <c r="B9069" t="n">
        <v>0.7733229990499999</v>
      </c>
      <c r="C9069" t="n">
        <v>-0.1219661289856648</v>
      </c>
      <c r="D9069" t="n">
        <v>-1.07499516635</v>
      </c>
      <c r="E9069" t="n">
        <v>-1.612430835045925</v>
      </c>
      <c r="F9069" t="n">
        <v>9.150634148249999</v>
      </c>
      <c r="G9069" t="n">
        <v>9.171079779096528</v>
      </c>
    </row>
    <row r="9070">
      <c r="A9070" s="3" t="n">
        <v>45366.43221844907</v>
      </c>
      <c r="B9070" t="n">
        <v>-1.1635786358</v>
      </c>
      <c r="C9070" t="n">
        <v>0.2522332100174832</v>
      </c>
      <c r="D9070" t="n">
        <v>-2.25773599625</v>
      </c>
      <c r="E9070" t="n">
        <v>-0.9618782931561798</v>
      </c>
      <c r="F9070" t="n">
        <v>9.404420443599999</v>
      </c>
      <c r="G9070" t="n">
        <v>8.989599811520421</v>
      </c>
    </row>
    <row r="9071">
      <c r="A9071" s="3" t="n">
        <v>45366.43221900463</v>
      </c>
      <c r="B9071" t="n">
        <v>-0.25139347275</v>
      </c>
      <c r="C9071" t="n">
        <v>0.6057606108664354</v>
      </c>
      <c r="D9071" t="n">
        <v>-1.86029208505</v>
      </c>
      <c r="E9071" t="n">
        <v>-0.6040536822833349</v>
      </c>
      <c r="F9071" t="n">
        <v>9.45949459</v>
      </c>
      <c r="G9071" t="n">
        <v>8.904736559896994</v>
      </c>
    </row>
    <row r="9072">
      <c r="A9072" s="3" t="n">
        <v>45366.43221958333</v>
      </c>
      <c r="B9072" t="n">
        <v>0.8667019203499999</v>
      </c>
      <c r="C9072" t="n">
        <v>0.2484680507599074</v>
      </c>
      <c r="D9072" t="n">
        <v>0.7158658366999999</v>
      </c>
      <c r="E9072" t="n">
        <v>-1.012674705676343</v>
      </c>
      <c r="F9072" t="n">
        <v>8.449135053799999</v>
      </c>
      <c r="G9072" t="n">
        <v>8.964743611262261</v>
      </c>
    </row>
    <row r="9073">
      <c r="A9073" s="3" t="n">
        <v>45366.43222013889</v>
      </c>
      <c r="B9073" t="n">
        <v>1.6663655813</v>
      </c>
      <c r="C9073" t="n">
        <v>0.1745937790928908</v>
      </c>
      <c r="D9073" t="n">
        <v>0.4788391062</v>
      </c>
      <c r="E9073" t="n">
        <v>-1.009905801477742</v>
      </c>
      <c r="F9073" t="n">
        <v>8.228867888150001</v>
      </c>
      <c r="G9073" t="n">
        <v>8.853478434750491</v>
      </c>
    </row>
    <row r="9074">
      <c r="A9074" s="3" t="n">
        <v>45366.43222071759</v>
      </c>
      <c r="B9074" t="n">
        <v>0.1987219556</v>
      </c>
      <c r="C9074" t="n">
        <v>0.4365553459256422</v>
      </c>
      <c r="D9074" t="n">
        <v>-0.36152215225</v>
      </c>
      <c r="E9074" t="n">
        <v>-0.9455973111136391</v>
      </c>
      <c r="F9074" t="n">
        <v>9.1602152453</v>
      </c>
      <c r="G9074" t="n">
        <v>8.659101990926015</v>
      </c>
    </row>
    <row r="9075">
      <c r="A9075" s="3" t="n">
        <v>45366.43222127315</v>
      </c>
      <c r="B9075" t="n">
        <v>0.138862164</v>
      </c>
      <c r="C9075" t="n">
        <v>0.9493371879588604</v>
      </c>
      <c r="D9075" t="n">
        <v>-2.659955746</v>
      </c>
      <c r="E9075" t="n">
        <v>-0.2344009256696976</v>
      </c>
      <c r="F9075" t="n">
        <v>8.817845480499999</v>
      </c>
      <c r="G9075" t="n">
        <v>8.578324500579395</v>
      </c>
    </row>
    <row r="9076">
      <c r="A9076" s="3" t="n">
        <v>45366.43222184028</v>
      </c>
      <c r="B9076" t="n">
        <v>-0.73980386935</v>
      </c>
      <c r="C9076" t="n">
        <v>0.8705069462686505</v>
      </c>
      <c r="D9076" t="n">
        <v>-1.92493752185</v>
      </c>
      <c r="E9076" t="n">
        <v>-0.3475098209594414</v>
      </c>
      <c r="F9076" t="n">
        <v>8.8106670127</v>
      </c>
      <c r="G9076" t="n">
        <v>8.720084266772169</v>
      </c>
    </row>
    <row r="9077">
      <c r="A9077" s="3" t="n">
        <v>45366.43222240741</v>
      </c>
      <c r="B9077" t="n">
        <v>1.52270796545</v>
      </c>
      <c r="C9077" t="n">
        <v>0.5393192769942905</v>
      </c>
      <c r="D9077" t="n">
        <v>-0.26096476315</v>
      </c>
      <c r="E9077" t="n">
        <v>-0.6327375163315868</v>
      </c>
      <c r="F9077" t="n">
        <v>8.195348758449999</v>
      </c>
      <c r="G9077" t="n">
        <v>8.824095219684175</v>
      </c>
    </row>
    <row r="9078">
      <c r="A9078" s="3" t="n">
        <v>45366.43222296296</v>
      </c>
      <c r="B9078" t="n">
        <v>2.0135209913</v>
      </c>
      <c r="C9078" t="n">
        <v>0.1825051396799539</v>
      </c>
      <c r="D9078" t="n">
        <v>2.0111281687</v>
      </c>
      <c r="E9078" t="n">
        <v>-0.6881947621426592</v>
      </c>
      <c r="F9078" t="n">
        <v>8.734047656249999</v>
      </c>
      <c r="G9078" t="n">
        <v>8.843103913423452</v>
      </c>
    </row>
    <row r="9079">
      <c r="A9079" s="3" t="n">
        <v>45366.43222351852</v>
      </c>
      <c r="B9079" t="n">
        <v>0.7374110467499999</v>
      </c>
      <c r="C9079" t="n">
        <v>0.3321241700603739</v>
      </c>
      <c r="D9079" t="n">
        <v>1.3886412533</v>
      </c>
      <c r="E9079" t="n">
        <v>-0.3175903261518656</v>
      </c>
      <c r="F9079" t="n">
        <v>9.27753219925</v>
      </c>
      <c r="G9079" t="n">
        <v>8.743712852753054</v>
      </c>
    </row>
    <row r="9080">
      <c r="A9080" s="3" t="n">
        <v>45366.43222409723</v>
      </c>
      <c r="B9080" t="n">
        <v>-1.31441471945</v>
      </c>
      <c r="C9080" t="n">
        <v>0.3377893734702807</v>
      </c>
      <c r="D9080" t="n">
        <v>-3.2273881283</v>
      </c>
      <c r="E9080" t="n">
        <v>0.1986135566855487</v>
      </c>
      <c r="F9080" t="n">
        <v>9.2679511022</v>
      </c>
      <c r="G9080" t="n">
        <v>8.774686093819488</v>
      </c>
    </row>
    <row r="9081">
      <c r="A9081" s="3" t="n">
        <v>45366.43222465278</v>
      </c>
      <c r="B9081" t="n">
        <v>-1.00795690695</v>
      </c>
      <c r="C9081" t="n">
        <v>0.156767803918532</v>
      </c>
      <c r="D9081" t="n">
        <v>-0.7565634341999999</v>
      </c>
      <c r="E9081" t="n">
        <v>-0.3194444002036139</v>
      </c>
      <c r="F9081" t="n">
        <v>8.228867888150001</v>
      </c>
      <c r="G9081" t="n">
        <v>8.836712332133825</v>
      </c>
    </row>
    <row r="9082">
      <c r="A9082" s="3" t="n">
        <v>45366.43222521991</v>
      </c>
      <c r="B9082" t="n">
        <v>-0.0766095498</v>
      </c>
      <c r="C9082" t="n">
        <v>-0.2945239652449892</v>
      </c>
      <c r="D9082" t="n">
        <v>-0.5123582359</v>
      </c>
      <c r="E9082" t="n">
        <v>-0.7397413719581606</v>
      </c>
      <c r="F9082" t="n">
        <v>8.916010046999999</v>
      </c>
      <c r="G9082" t="n">
        <v>8.899458616295128</v>
      </c>
    </row>
    <row r="9083">
      <c r="A9083" s="3" t="n">
        <v>45366.43222578704</v>
      </c>
      <c r="B9083" t="n">
        <v>1.44131277045</v>
      </c>
      <c r="C9083" t="n">
        <v>-0.4440409287437076</v>
      </c>
      <c r="D9083" t="n">
        <v>1.0558427789</v>
      </c>
      <c r="E9083" t="n">
        <v>-1.083808487284502</v>
      </c>
      <c r="F9083" t="n">
        <v>8.7579856889</v>
      </c>
      <c r="G9083" t="n">
        <v>8.962751581190117</v>
      </c>
    </row>
    <row r="9084">
      <c r="A9084" s="3" t="n">
        <v>45366.43222635417</v>
      </c>
      <c r="B9084" t="n">
        <v>-0.31843173215</v>
      </c>
      <c r="C9084" t="n">
        <v>-0.2077015781166672</v>
      </c>
      <c r="D9084" t="n">
        <v>-0.58897759235</v>
      </c>
      <c r="E9084" t="n">
        <v>-0.7670382622407947</v>
      </c>
      <c r="F9084" t="n">
        <v>9.124303293000001</v>
      </c>
      <c r="G9084" t="n">
        <v>9.023572927395247</v>
      </c>
    </row>
    <row r="9085">
      <c r="A9085" s="3" t="n">
        <v>45366.43222690972</v>
      </c>
      <c r="B9085" t="n">
        <v>-0.9744377772499999</v>
      </c>
      <c r="C9085" t="n">
        <v>0.07102423972750621</v>
      </c>
      <c r="D9085" t="n">
        <v>-2.995147043</v>
      </c>
      <c r="E9085" t="n">
        <v>-0.02309479790594392</v>
      </c>
      <c r="F9085" t="n">
        <v>9.411608718049999</v>
      </c>
      <c r="G9085" t="n">
        <v>9.344597066903173</v>
      </c>
    </row>
    <row r="9086">
      <c r="A9086" s="3" t="n">
        <v>45366.43222748843</v>
      </c>
      <c r="B9086" t="n">
        <v>-0.4812319287999999</v>
      </c>
      <c r="C9086" t="n">
        <v>-0.2271911405958048</v>
      </c>
      <c r="D9086" t="n">
        <v>0.7445993211999999</v>
      </c>
      <c r="E9086" t="n">
        <v>-0.1059102884252915</v>
      </c>
      <c r="F9086" t="n">
        <v>9.45469913815</v>
      </c>
      <c r="G9086" t="n">
        <v>9.644447300360982</v>
      </c>
    </row>
    <row r="9087">
      <c r="A9087" s="3" t="n">
        <v>45366.43222805556</v>
      </c>
      <c r="B9087" t="n">
        <v>-0.22744563345</v>
      </c>
      <c r="C9087" t="n">
        <v>-0.6140365776714469</v>
      </c>
      <c r="D9087" t="n">
        <v>-0.08140500164999999</v>
      </c>
      <c r="E9087" t="n">
        <v>-0.3035790692495346</v>
      </c>
      <c r="F9087" t="n">
        <v>10.072410215</v>
      </c>
      <c r="G9087" t="n">
        <v>9.73854665611646</v>
      </c>
    </row>
    <row r="9088">
      <c r="A9088" s="3" t="n">
        <v>45366.43222861111</v>
      </c>
      <c r="B9088" t="n">
        <v>0.05267151714999999</v>
      </c>
      <c r="C9088" t="n">
        <v>-0.8866619505765758</v>
      </c>
      <c r="D9088" t="n">
        <v>1.04626168185</v>
      </c>
      <c r="E9088" t="n">
        <v>-0.1492777863916089</v>
      </c>
      <c r="F9088" t="n">
        <v>9.737218918</v>
      </c>
      <c r="G9088" t="n">
        <v>9.983102425009468</v>
      </c>
    </row>
    <row r="9089">
      <c r="A9089" s="3" t="n">
        <v>45366.43222916667</v>
      </c>
      <c r="B9089" t="n">
        <v>-0.8547280007</v>
      </c>
      <c r="C9089" t="n">
        <v>-0.6814637884694658</v>
      </c>
      <c r="D9089" t="n">
        <v>0.6464347547</v>
      </c>
      <c r="E9089" t="n">
        <v>0.5497633135256428</v>
      </c>
      <c r="F9089" t="n">
        <v>10.47462996475</v>
      </c>
      <c r="G9089" t="n">
        <v>10.01739143388278</v>
      </c>
    </row>
    <row r="9090">
      <c r="A9090" s="3" t="n">
        <v>45366.43222973379</v>
      </c>
      <c r="B9090" t="n">
        <v>-1.9752162164</v>
      </c>
      <c r="C9090" t="n">
        <v>-0.5898983659210972</v>
      </c>
      <c r="D9090" t="n">
        <v>-1.04626168185</v>
      </c>
      <c r="E9090" t="n">
        <v>0.3521772148763415</v>
      </c>
      <c r="F9090" t="n">
        <v>9.560051979099999</v>
      </c>
      <c r="G9090" t="n">
        <v>9.980898809034292</v>
      </c>
    </row>
    <row r="9091">
      <c r="A9091" s="3" t="n">
        <v>45366.43223030092</v>
      </c>
      <c r="B9091" t="n">
        <v>-0.5841821404999999</v>
      </c>
      <c r="C9091" t="n">
        <v>-0.743439781989629</v>
      </c>
      <c r="D9091" t="n">
        <v>-0.751777789</v>
      </c>
      <c r="E9091" t="n">
        <v>-0.1516710890374129</v>
      </c>
      <c r="F9091" t="n">
        <v>9.955093261049999</v>
      </c>
      <c r="G9091" t="n">
        <v>9.99575039754653</v>
      </c>
    </row>
    <row r="9092">
      <c r="A9092" s="3" t="n">
        <v>45366.43223086806</v>
      </c>
      <c r="B9092" t="n">
        <v>-0.26335758575</v>
      </c>
      <c r="C9092" t="n">
        <v>-0.9104034616180678</v>
      </c>
      <c r="D9092" t="n">
        <v>1.68312514615</v>
      </c>
      <c r="E9092" t="n">
        <v>-0.5744400909496521</v>
      </c>
      <c r="F9092" t="n">
        <v>10.3453488978</v>
      </c>
      <c r="G9092" t="n">
        <v>9.852516204955155</v>
      </c>
    </row>
    <row r="9093">
      <c r="A9093" s="3" t="n">
        <v>45366.43223142361</v>
      </c>
      <c r="B9093" t="n">
        <v>-0.0287334845</v>
      </c>
      <c r="C9093" t="n">
        <v>-0.7146648992538481</v>
      </c>
      <c r="D9093" t="n">
        <v>-0.25617911795</v>
      </c>
      <c r="E9093" t="n">
        <v>-0.8826398067984873</v>
      </c>
      <c r="F9093" t="n">
        <v>9.275139376649999</v>
      </c>
      <c r="G9093" t="n">
        <v>9.744871991085109</v>
      </c>
    </row>
    <row r="9094">
      <c r="A9094" s="3" t="n">
        <v>45366.43223255787</v>
      </c>
      <c r="B9094" t="n">
        <v>-0.87627321075</v>
      </c>
      <c r="C9094" t="n">
        <v>-0.4536973244069943</v>
      </c>
      <c r="D9094" t="n">
        <v>-3.8067846236</v>
      </c>
      <c r="E9094" t="n">
        <v>-0.8783444940984872</v>
      </c>
      <c r="F9094" t="n">
        <v>9.68215457825</v>
      </c>
      <c r="G9094" t="n">
        <v>9.585157391708535</v>
      </c>
    </row>
    <row r="9095">
      <c r="A9095" s="3" t="n">
        <v>45366.43223258102</v>
      </c>
      <c r="B9095" t="n">
        <v>-1.2928695094</v>
      </c>
      <c r="C9095" t="n">
        <v>-0.2598620522191147</v>
      </c>
      <c r="D9095" t="n">
        <v>0.01915238745</v>
      </c>
      <c r="E9095" t="n">
        <v>-0.9764743830039655</v>
      </c>
      <c r="F9095" t="n">
        <v>9.876081081999999</v>
      </c>
      <c r="G9095" t="n">
        <v>9.625332150749793</v>
      </c>
    </row>
    <row r="9096">
      <c r="A9096" s="3" t="n">
        <v>45366.432233125</v>
      </c>
      <c r="B9096" t="n">
        <v>-0.4070152016</v>
      </c>
      <c r="C9096" t="n">
        <v>-0.5689941541756426</v>
      </c>
      <c r="D9096" t="n">
        <v>-1.95127818375</v>
      </c>
      <c r="E9096" t="n">
        <v>-1.225431874750237</v>
      </c>
      <c r="F9096" t="n">
        <v>9.0620506788</v>
      </c>
      <c r="G9096" t="n">
        <v>9.497087754143616</v>
      </c>
    </row>
    <row r="9097">
      <c r="A9097" s="3" t="n">
        <v>45366.43223368056</v>
      </c>
      <c r="B9097" t="n">
        <v>0.8164232258</v>
      </c>
      <c r="C9097" t="n">
        <v>-0.6053755455534982</v>
      </c>
      <c r="D9097" t="n">
        <v>0.02154521005</v>
      </c>
      <c r="E9097" t="n">
        <v>-1.676969015897674</v>
      </c>
      <c r="F9097" t="n">
        <v>9.41878718585</v>
      </c>
      <c r="G9097" t="n">
        <v>9.364495445532892</v>
      </c>
    </row>
    <row r="9098">
      <c r="A9098" s="3" t="n">
        <v>45366.43223424769</v>
      </c>
      <c r="B9098" t="n">
        <v>-0.7852969187</v>
      </c>
      <c r="C9098" t="n">
        <v>-0.4910454823158522</v>
      </c>
      <c r="D9098" t="n">
        <v>-1.017538004</v>
      </c>
      <c r="E9098" t="n">
        <v>-1.233382027610143</v>
      </c>
      <c r="F9098" t="n">
        <v>9.540889784999999</v>
      </c>
      <c r="G9098" t="n">
        <v>9.363205996784176</v>
      </c>
    </row>
    <row r="9099">
      <c r="A9099" s="3" t="n">
        <v>45366.43223481481</v>
      </c>
      <c r="B9099" t="n">
        <v>-0.6799538843999999</v>
      </c>
      <c r="C9099" t="n">
        <v>-0.1865025496694643</v>
      </c>
      <c r="D9099" t="n">
        <v>-2.06619250845</v>
      </c>
      <c r="E9099" t="n">
        <v>-0.7783211445259928</v>
      </c>
      <c r="F9099" t="n">
        <v>9.5768017373</v>
      </c>
      <c r="G9099" t="n">
        <v>9.279475904711214</v>
      </c>
    </row>
    <row r="9100">
      <c r="A9100" s="3" t="n">
        <v>45366.4322359375</v>
      </c>
      <c r="B9100" t="n">
        <v>-1.20667886255</v>
      </c>
      <c r="C9100" t="n">
        <v>-0.02545993786456878</v>
      </c>
      <c r="D9100" t="n">
        <v>-1.04626168185</v>
      </c>
      <c r="E9100" t="n">
        <v>-0.9731780456224969</v>
      </c>
      <c r="F9100" t="n">
        <v>8.908821772549999</v>
      </c>
      <c r="G9100" t="n">
        <v>9.233796186121353</v>
      </c>
    </row>
    <row r="9101">
      <c r="A9101" s="3" t="n">
        <v>45366.43223597222</v>
      </c>
      <c r="B9101" t="n">
        <v>0.82839714545</v>
      </c>
      <c r="C9101" t="n">
        <v>-0.06250045499090928</v>
      </c>
      <c r="D9101" t="n">
        <v>-1.3000479772</v>
      </c>
      <c r="E9101" t="n">
        <v>-0.8048084489895128</v>
      </c>
      <c r="F9101" t="n">
        <v>8.9950124194</v>
      </c>
      <c r="G9101" t="n">
        <v>9.26872203290224</v>
      </c>
    </row>
    <row r="9102">
      <c r="A9102" s="3" t="n">
        <v>45366.43223707176</v>
      </c>
      <c r="B9102" t="n">
        <v>0.5865749630999999</v>
      </c>
      <c r="C9102" t="n">
        <v>-0.09574049520407962</v>
      </c>
      <c r="D9102" t="n">
        <v>1.18273102325</v>
      </c>
      <c r="E9102" t="n">
        <v>-0.6329519825094425</v>
      </c>
      <c r="F9102" t="n">
        <v>9.327810893799999</v>
      </c>
      <c r="G9102" t="n">
        <v>9.177273878686039</v>
      </c>
    </row>
    <row r="9103">
      <c r="A9103" s="3" t="n">
        <v>45366.43223765046</v>
      </c>
      <c r="B9103" t="n">
        <v>0.52433215555</v>
      </c>
      <c r="C9103" t="n">
        <v>0.4162340698017495</v>
      </c>
      <c r="D9103" t="n">
        <v>-0.2992793447</v>
      </c>
      <c r="E9103" t="n">
        <v>0.3213462959611897</v>
      </c>
      <c r="F9103" t="n">
        <v>9.31822979675</v>
      </c>
      <c r="G9103" t="n">
        <v>9.04280863708126</v>
      </c>
    </row>
    <row r="9104">
      <c r="A9104" s="3" t="n">
        <v>45366.43223819444</v>
      </c>
      <c r="B9104" t="n">
        <v>-0.05027869455</v>
      </c>
      <c r="C9104" t="n">
        <v>0.7087337047497689</v>
      </c>
      <c r="D9104" t="n">
        <v>-0.3016721673</v>
      </c>
      <c r="E9104" t="n">
        <v>0.9266592984041986</v>
      </c>
      <c r="F9104" t="n">
        <v>9.030924371699999</v>
      </c>
      <c r="G9104" t="n">
        <v>9.006450493635921</v>
      </c>
    </row>
    <row r="9105">
      <c r="A9105" s="3" t="n">
        <v>45366.43223876158</v>
      </c>
      <c r="B9105" t="n">
        <v>0.1029502117</v>
      </c>
      <c r="C9105" t="n">
        <v>0.6915556542551302</v>
      </c>
      <c r="D9105" t="n">
        <v>0.5506630108</v>
      </c>
      <c r="E9105" t="n">
        <v>1.056085087734502</v>
      </c>
      <c r="F9105" t="n">
        <v>9.035719823549998</v>
      </c>
      <c r="G9105" t="n">
        <v>9.044300893752588</v>
      </c>
    </row>
    <row r="9106">
      <c r="A9106" s="3" t="n">
        <v>45366.4322393287</v>
      </c>
      <c r="B9106" t="n">
        <v>0.6631943195500001</v>
      </c>
      <c r="C9106" t="n">
        <v>0.2166497462034971</v>
      </c>
      <c r="D9106" t="n">
        <v>2.64319618115</v>
      </c>
      <c r="E9106" t="n">
        <v>0.880466616583569</v>
      </c>
      <c r="F9106" t="n">
        <v>8.80347873825</v>
      </c>
      <c r="G9106" t="n">
        <v>9.029991482687203</v>
      </c>
    </row>
    <row r="9107">
      <c r="A9107" s="3" t="n">
        <v>45366.43223989583</v>
      </c>
      <c r="B9107" t="n">
        <v>1.78607535785</v>
      </c>
      <c r="C9107" t="n">
        <v>0.09827367405349667</v>
      </c>
      <c r="D9107" t="n">
        <v>2.6839035853</v>
      </c>
      <c r="E9107" t="n">
        <v>0.7015173133312373</v>
      </c>
      <c r="F9107" t="n">
        <v>8.729262011049999</v>
      </c>
      <c r="G9107" t="n">
        <v>8.985484470278347</v>
      </c>
    </row>
    <row r="9108">
      <c r="A9108" s="3" t="n">
        <v>45366.43224045139</v>
      </c>
      <c r="B9108" t="n">
        <v>-0.2298482627</v>
      </c>
      <c r="C9108" t="n">
        <v>0.1049087071438231</v>
      </c>
      <c r="D9108" t="n">
        <v>-0.8260043228499999</v>
      </c>
      <c r="E9108" t="n">
        <v>1.184979306344292</v>
      </c>
      <c r="F9108" t="n">
        <v>9.356544378299999</v>
      </c>
      <c r="G9108" t="n">
        <v>9.074287983581261</v>
      </c>
    </row>
    <row r="9109">
      <c r="A9109" s="3" t="n">
        <v>45366.43224101852</v>
      </c>
      <c r="B9109" t="n">
        <v>-1.1947049429</v>
      </c>
      <c r="C9109" t="n">
        <v>0.4548358558986027</v>
      </c>
      <c r="D9109" t="n">
        <v>-0.5793964953</v>
      </c>
      <c r="E9109" t="n">
        <v>0.8289014449969722</v>
      </c>
      <c r="F9109" t="n">
        <v>9.229646327299999</v>
      </c>
      <c r="G9109" t="n">
        <v>9.191201881930329</v>
      </c>
    </row>
    <row r="9110">
      <c r="A9110" s="3" t="n">
        <v>45366.43224158565</v>
      </c>
      <c r="B9110" t="n">
        <v>-0.5770036727</v>
      </c>
      <c r="C9110" t="n">
        <v>0.3474197552228447</v>
      </c>
      <c r="D9110" t="n">
        <v>-0.1771669389</v>
      </c>
      <c r="E9110" t="n">
        <v>0.173509972822961</v>
      </c>
      <c r="F9110" t="n">
        <v>9.24879871475</v>
      </c>
      <c r="G9110" t="n">
        <v>9.161337683827531</v>
      </c>
    </row>
    <row r="9111">
      <c r="A9111" s="3" t="n">
        <v>45366.43224270833</v>
      </c>
      <c r="B9111" t="n">
        <v>1.28328841235</v>
      </c>
      <c r="C9111" t="n">
        <v>0.08222597141247093</v>
      </c>
      <c r="D9111" t="n">
        <v>1.9057851344</v>
      </c>
      <c r="E9111" t="n">
        <v>-0.4289693878158519</v>
      </c>
      <c r="F9111" t="n">
        <v>9.169796342349999</v>
      </c>
      <c r="G9111" t="n">
        <v>9.251318749488137</v>
      </c>
    </row>
    <row r="9112">
      <c r="A9112" s="3" t="n">
        <v>45366.43224275463</v>
      </c>
      <c r="B9112" t="n">
        <v>1.2617432023</v>
      </c>
      <c r="C9112" t="n">
        <v>0.02454195313100233</v>
      </c>
      <c r="D9112" t="n">
        <v>1.0941475538</v>
      </c>
      <c r="E9112" t="n">
        <v>-0.3261361244174833</v>
      </c>
      <c r="F9112" t="n">
        <v>9.52173739755</v>
      </c>
      <c r="G9112" t="n">
        <v>9.296774789592565</v>
      </c>
    </row>
    <row r="9113">
      <c r="A9113" s="3" t="n">
        <v>45366.43224328704</v>
      </c>
      <c r="B9113" t="n">
        <v>1.1994905881</v>
      </c>
      <c r="C9113" t="n">
        <v>0.5903502033194656</v>
      </c>
      <c r="D9113" t="n">
        <v>-3.026273350099999</v>
      </c>
      <c r="E9113" t="n">
        <v>0.2097369723264577</v>
      </c>
      <c r="F9113" t="n">
        <v>9.071631775849999</v>
      </c>
      <c r="G9113" t="n">
        <v>9.330254989863779</v>
      </c>
    </row>
    <row r="9114">
      <c r="A9114" s="3" t="n">
        <v>45366.4322438426</v>
      </c>
      <c r="B9114" t="n">
        <v>-1.64482037125</v>
      </c>
      <c r="C9114" t="n">
        <v>0.7820252008104918</v>
      </c>
      <c r="D9114" t="n">
        <v>-0.60333452795</v>
      </c>
      <c r="E9114" t="n">
        <v>0.04613857380069969</v>
      </c>
      <c r="F9114" t="n">
        <v>8.901643304749999</v>
      </c>
      <c r="G9114" t="n">
        <v>9.333112999707367</v>
      </c>
    </row>
    <row r="9115">
      <c r="A9115" s="3" t="n">
        <v>45366.43224440972</v>
      </c>
      <c r="B9115" t="n">
        <v>-0.08140500164999999</v>
      </c>
      <c r="C9115" t="n">
        <v>0.4012697848221456</v>
      </c>
      <c r="D9115" t="n">
        <v>0.6440419320999999</v>
      </c>
      <c r="E9115" t="n">
        <v>-0.1837272677194643</v>
      </c>
      <c r="F9115" t="n">
        <v>9.955093261049999</v>
      </c>
      <c r="G9115" t="n">
        <v>9.349112354878113</v>
      </c>
    </row>
    <row r="9116">
      <c r="A9116" s="3" t="n">
        <v>45366.43224496528</v>
      </c>
      <c r="B9116" t="n">
        <v>1.27132429935</v>
      </c>
      <c r="C9116" t="n">
        <v>-0.2248716735665509</v>
      </c>
      <c r="D9116" t="n">
        <v>1.4939842876</v>
      </c>
      <c r="E9116" t="n">
        <v>-0.543147025081004</v>
      </c>
      <c r="F9116" t="n">
        <v>9.48343262265</v>
      </c>
      <c r="G9116" t="n">
        <v>9.40643288704851</v>
      </c>
    </row>
    <row r="9117">
      <c r="A9117" s="3" t="n">
        <v>45366.43224553241</v>
      </c>
      <c r="B9117" t="n">
        <v>1.27610994455</v>
      </c>
      <c r="C9117" t="n">
        <v>-0.4528219951720293</v>
      </c>
      <c r="D9117" t="n">
        <v>0.04310022674999999</v>
      </c>
      <c r="E9117" t="n">
        <v>-0.07887310292272752</v>
      </c>
      <c r="F9117" t="n">
        <v>9.5337113172</v>
      </c>
      <c r="G9117" t="n">
        <v>9.50480755359548</v>
      </c>
    </row>
    <row r="9118">
      <c r="A9118" s="3" t="n">
        <v>45366.43224609954</v>
      </c>
      <c r="B9118" t="n">
        <v>-1.561022547</v>
      </c>
      <c r="C9118" t="n">
        <v>-0.542416623960258</v>
      </c>
      <c r="D9118" t="n">
        <v>-1.64721319385</v>
      </c>
      <c r="E9118" t="n">
        <v>0.4773115090137542</v>
      </c>
      <c r="F9118" t="n">
        <v>9.11472219595</v>
      </c>
      <c r="G9118" t="n">
        <v>9.73125153718604</v>
      </c>
    </row>
    <row r="9119">
      <c r="A9119" s="3" t="n">
        <v>45366.43224666666</v>
      </c>
      <c r="B9119" t="n">
        <v>-2.13323076785</v>
      </c>
      <c r="C9119" t="n">
        <v>-0.4336723051222622</v>
      </c>
      <c r="D9119" t="n">
        <v>-0.1340765188</v>
      </c>
      <c r="E9119" t="n">
        <v>0.2571384552007001</v>
      </c>
      <c r="F9119" t="n">
        <v>9.830588032649999</v>
      </c>
      <c r="G9119" t="n">
        <v>9.822972997480097</v>
      </c>
    </row>
    <row r="9120">
      <c r="A9120" s="3" t="n">
        <v>45366.43224725695</v>
      </c>
      <c r="B9120" t="n">
        <v>-1.11090711865</v>
      </c>
      <c r="C9120" t="n">
        <v>-0.9644377373688839</v>
      </c>
      <c r="D9120" t="n">
        <v>0.08619064685</v>
      </c>
      <c r="E9120" t="n">
        <v>-0.1596814533567604</v>
      </c>
      <c r="F9120" t="n">
        <v>10.0388910853</v>
      </c>
      <c r="G9120" t="n">
        <v>9.700288925705271</v>
      </c>
    </row>
    <row r="9121">
      <c r="A9121" s="3" t="n">
        <v>45366.43224778935</v>
      </c>
      <c r="B9121" t="n">
        <v>0.07901217904999999</v>
      </c>
      <c r="C9121" t="n">
        <v>-1.261140561941146</v>
      </c>
      <c r="D9121" t="n">
        <v>1.9823946842</v>
      </c>
      <c r="E9121" t="n">
        <v>-0.288438447444523</v>
      </c>
      <c r="F9121" t="n">
        <v>10.1801460719</v>
      </c>
      <c r="G9121" t="n">
        <v>9.819530886189419</v>
      </c>
    </row>
    <row r="9122">
      <c r="A9122" s="3" t="n">
        <v>45366.43224836806</v>
      </c>
      <c r="B9122" t="n">
        <v>-0.6799538843999999</v>
      </c>
      <c r="C9122" t="n">
        <v>-1.078410897980772</v>
      </c>
      <c r="D9122" t="n">
        <v>-0.32082455475</v>
      </c>
      <c r="E9122" t="n">
        <v>0.2507023896665509</v>
      </c>
      <c r="F9122" t="n">
        <v>10.06282911795</v>
      </c>
      <c r="G9122" t="n">
        <v>9.955548344472405</v>
      </c>
    </row>
    <row r="9123">
      <c r="A9123" s="3" t="n">
        <v>45366.43224947916</v>
      </c>
      <c r="B9123" t="n">
        <v>-0.87148756555</v>
      </c>
      <c r="C9123" t="n">
        <v>-0.5185407686715631</v>
      </c>
      <c r="D9123" t="n">
        <v>-0.9385258249499999</v>
      </c>
      <c r="E9123" t="n">
        <v>0.2763422075517492</v>
      </c>
      <c r="F9123" t="n">
        <v>9.449913492949999</v>
      </c>
      <c r="G9123" t="n">
        <v>10.1433730088646</v>
      </c>
    </row>
    <row r="9124">
      <c r="A9124" s="3" t="n">
        <v>45366.43224950232</v>
      </c>
      <c r="B9124" t="n">
        <v>-1.61369406415</v>
      </c>
      <c r="C9124" t="n">
        <v>-0.2819845287783223</v>
      </c>
      <c r="D9124" t="n">
        <v>-1.1923121203</v>
      </c>
      <c r="E9124" t="n">
        <v>0.008213675147086378</v>
      </c>
      <c r="F9124" t="n">
        <v>9.5624448017</v>
      </c>
      <c r="G9124" t="n">
        <v>10.0760894917773</v>
      </c>
    </row>
    <row r="9125">
      <c r="A9125" s="3" t="n">
        <v>45366.43225009259</v>
      </c>
      <c r="B9125" t="n">
        <v>0.14844326105</v>
      </c>
      <c r="C9125" t="n">
        <v>-0.3533028079905605</v>
      </c>
      <c r="D9125" t="n">
        <v>0.9935901646999999</v>
      </c>
      <c r="E9125" t="n">
        <v>-0.5313020320184164</v>
      </c>
      <c r="F9125" t="n">
        <v>10.68053038815</v>
      </c>
      <c r="G9125" t="n">
        <v>10.05852004393697</v>
      </c>
    </row>
    <row r="9126">
      <c r="A9126" s="3" t="n">
        <v>45366.43225060185</v>
      </c>
      <c r="B9126" t="n">
        <v>0.49081302585</v>
      </c>
      <c r="C9126" t="n">
        <v>-0.396588263843008</v>
      </c>
      <c r="D9126" t="n">
        <v>1.029502117</v>
      </c>
      <c r="E9126" t="n">
        <v>-0.9198489571580446</v>
      </c>
      <c r="F9126" t="n">
        <v>10.40759170535</v>
      </c>
      <c r="G9126" t="n">
        <v>9.904990491857605</v>
      </c>
    </row>
    <row r="9127">
      <c r="A9127" s="3" t="n">
        <v>45366.43225118056</v>
      </c>
      <c r="B9127" t="n">
        <v>0.1292908736</v>
      </c>
      <c r="C9127" t="n">
        <v>-0.1855303654786718</v>
      </c>
      <c r="D9127" t="n">
        <v>-2.61206987405</v>
      </c>
      <c r="E9127" t="n">
        <v>-0.8340821450345012</v>
      </c>
      <c r="F9127" t="n">
        <v>10.02930998825</v>
      </c>
      <c r="G9127" t="n">
        <v>9.839611339334876</v>
      </c>
    </row>
    <row r="9128">
      <c r="A9128" s="3" t="n">
        <v>45366.43225173611</v>
      </c>
      <c r="B9128" t="n">
        <v>-0.58897759235</v>
      </c>
      <c r="C9128" t="n">
        <v>-0.09051115052505848</v>
      </c>
      <c r="D9128" t="n">
        <v>-1.1157025705</v>
      </c>
      <c r="E9128" t="n">
        <v>-1.045603699067719</v>
      </c>
      <c r="F9128" t="n">
        <v>9.10275808295</v>
      </c>
      <c r="G9128" t="n">
        <v>9.69839361343301</v>
      </c>
    </row>
    <row r="9129">
      <c r="A9129" s="3" t="n">
        <v>45366.43225230324</v>
      </c>
      <c r="B9129" t="n">
        <v>-0.7158658366999999</v>
      </c>
      <c r="C9129" t="n">
        <v>-0.06888040088461553</v>
      </c>
      <c r="D9129" t="n">
        <v>-2.4516625</v>
      </c>
      <c r="E9129" t="n">
        <v>-1.292662815392311</v>
      </c>
      <c r="F9129" t="n">
        <v>9.428368282899999</v>
      </c>
      <c r="G9129" t="n">
        <v>9.410676240505037</v>
      </c>
    </row>
    <row r="9130">
      <c r="A9130" s="3" t="n">
        <v>45366.43225287037</v>
      </c>
      <c r="B9130" t="n">
        <v>-0.0646454368</v>
      </c>
      <c r="C9130" t="n">
        <v>-0.3654052199008169</v>
      </c>
      <c r="D9130" t="n">
        <v>-0.35673650705</v>
      </c>
      <c r="E9130" t="n">
        <v>-1.704693489835902</v>
      </c>
      <c r="F9130" t="n">
        <v>8.76038831815</v>
      </c>
      <c r="G9130" t="n">
        <v>9.040434924876132</v>
      </c>
    </row>
    <row r="9131">
      <c r="A9131" s="3" t="n">
        <v>45366.4322534375</v>
      </c>
      <c r="B9131" t="n">
        <v>0.16040737405</v>
      </c>
      <c r="C9131" t="n">
        <v>-0.3651713690162016</v>
      </c>
      <c r="D9131" t="n">
        <v>-0.9888045194999999</v>
      </c>
      <c r="E9131" t="n">
        <v>-1.369526812327859</v>
      </c>
      <c r="F9131" t="n">
        <v>9.392456330599998</v>
      </c>
      <c r="G9131" t="n">
        <v>8.795183112426363</v>
      </c>
    </row>
    <row r="9132">
      <c r="A9132" s="3" t="n">
        <v>45366.43225400463</v>
      </c>
      <c r="B9132" t="n">
        <v>-0.335191297</v>
      </c>
      <c r="C9132" t="n">
        <v>-0.09393472290396297</v>
      </c>
      <c r="D9132" t="n">
        <v>-1.5682010148</v>
      </c>
      <c r="E9132" t="n">
        <v>-0.503445591202682</v>
      </c>
      <c r="F9132" t="n">
        <v>8.647857009399999</v>
      </c>
      <c r="G9132" t="n">
        <v>8.811059987339068</v>
      </c>
    </row>
    <row r="9133">
      <c r="A9133" s="3" t="n">
        <v>45366.43225456018</v>
      </c>
      <c r="B9133" t="n">
        <v>-0.1675956485</v>
      </c>
      <c r="C9133" t="n">
        <v>0.2871297054263412</v>
      </c>
      <c r="D9133" t="n">
        <v>-0.5698153982499999</v>
      </c>
      <c r="E9133" t="n">
        <v>-0.2887875550407932</v>
      </c>
      <c r="F9133" t="n">
        <v>8.70770699435</v>
      </c>
      <c r="G9133" t="n">
        <v>8.850683265188602</v>
      </c>
    </row>
    <row r="9134">
      <c r="A9134" s="3" t="n">
        <v>45366.43225568287</v>
      </c>
      <c r="B9134" t="n">
        <v>-0.11970977655</v>
      </c>
      <c r="C9134" t="n">
        <v>0.2681267950960381</v>
      </c>
      <c r="D9134" t="n">
        <v>-0.35434368445</v>
      </c>
      <c r="E9134" t="n">
        <v>-0.2283975871390449</v>
      </c>
      <c r="F9134" t="n">
        <v>8.6454641868</v>
      </c>
      <c r="G9134" t="n">
        <v>8.929948176924849</v>
      </c>
    </row>
    <row r="9135">
      <c r="A9135" s="3" t="n">
        <v>45366.43225571759</v>
      </c>
      <c r="B9135" t="n">
        <v>1.0247164718</v>
      </c>
      <c r="C9135" t="n">
        <v>0.2031776264579259</v>
      </c>
      <c r="D9135" t="n">
        <v>1.54665580475</v>
      </c>
      <c r="E9135" t="n">
        <v>-0.4202865479027985</v>
      </c>
      <c r="F9135" t="n">
        <v>8.846578964999999</v>
      </c>
      <c r="G9135" t="n">
        <v>9.015971562101072</v>
      </c>
    </row>
    <row r="9136">
      <c r="A9136" s="3" t="n">
        <v>45366.43225625</v>
      </c>
      <c r="B9136" t="n">
        <v>1.0534499563</v>
      </c>
      <c r="C9136" t="n">
        <v>0.2407270607146859</v>
      </c>
      <c r="D9136" t="n">
        <v>0.50038431625</v>
      </c>
      <c r="E9136" t="n">
        <v>0.03932706672902107</v>
      </c>
      <c r="F9136" t="n">
        <v>9.794676080349999</v>
      </c>
      <c r="G9136" t="n">
        <v>9.06220950538324</v>
      </c>
    </row>
    <row r="9137">
      <c r="A9137" s="3" t="n">
        <v>45366.43225681713</v>
      </c>
      <c r="B9137" t="n">
        <v>0.28491260245</v>
      </c>
      <c r="C9137" t="n">
        <v>0.6148147319200483</v>
      </c>
      <c r="D9137" t="n">
        <v>-1.5251105947</v>
      </c>
      <c r="E9137" t="n">
        <v>0.3340641494517492</v>
      </c>
      <c r="F9137" t="n">
        <v>9.00698633905</v>
      </c>
      <c r="G9137" t="n">
        <v>9.242930383386971</v>
      </c>
    </row>
    <row r="9138">
      <c r="A9138" s="3" t="n">
        <v>45366.43225738426</v>
      </c>
      <c r="B9138" t="n">
        <v>-0.93613300235</v>
      </c>
      <c r="C9138" t="n">
        <v>0.7774478497708646</v>
      </c>
      <c r="D9138" t="n">
        <v>-1.086969086</v>
      </c>
      <c r="E9138" t="n">
        <v>0.3974343560025652</v>
      </c>
      <c r="F9138" t="n">
        <v>9.55047088205</v>
      </c>
      <c r="G9138" t="n">
        <v>9.287867562555036</v>
      </c>
    </row>
    <row r="9139">
      <c r="A9139" s="3" t="n">
        <v>45366.43225795139</v>
      </c>
      <c r="B9139" t="n">
        <v>0.8954354048499999</v>
      </c>
      <c r="C9139" t="n">
        <v>0.662017818721214</v>
      </c>
      <c r="D9139" t="n">
        <v>1.0965403764</v>
      </c>
      <c r="E9139" t="n">
        <v>0.1272194302362473</v>
      </c>
      <c r="F9139" t="n">
        <v>8.904036127349999</v>
      </c>
      <c r="G9139" t="n">
        <v>9.351337824367043</v>
      </c>
    </row>
    <row r="9140">
      <c r="A9140" s="3" t="n">
        <v>45366.4322590625</v>
      </c>
      <c r="B9140" t="n">
        <v>1.2904766868</v>
      </c>
      <c r="C9140" t="n">
        <v>0.3223923386278563</v>
      </c>
      <c r="D9140" t="n">
        <v>2.29604077115</v>
      </c>
      <c r="E9140" t="n">
        <v>-0.0009561140860141482</v>
      </c>
      <c r="F9140" t="n">
        <v>9.4666730578</v>
      </c>
      <c r="G9140" t="n">
        <v>9.333489012727998</v>
      </c>
    </row>
    <row r="9141">
      <c r="A9141" s="3" t="n">
        <v>45366.43225962963</v>
      </c>
      <c r="B9141" t="n">
        <v>1.7357966633</v>
      </c>
      <c r="C9141" t="n">
        <v>0.3230113234033808</v>
      </c>
      <c r="D9141" t="n">
        <v>-0.1292908736</v>
      </c>
      <c r="E9141" t="n">
        <v>0.4542494228004674</v>
      </c>
      <c r="F9141" t="n">
        <v>9.41878718585</v>
      </c>
      <c r="G9141" t="n">
        <v>9.365796964004687</v>
      </c>
    </row>
    <row r="9142">
      <c r="A9142" s="3" t="n">
        <v>45366.43226020833</v>
      </c>
      <c r="B9142" t="n">
        <v>-0.5099654133</v>
      </c>
      <c r="C9142" t="n">
        <v>0.4450704669784395</v>
      </c>
      <c r="D9142" t="n">
        <v>-0.28730542505</v>
      </c>
      <c r="E9142" t="n">
        <v>0.693999133117135</v>
      </c>
      <c r="F9142" t="n">
        <v>9.303863054499999</v>
      </c>
      <c r="G9142" t="n">
        <v>9.511334644957834</v>
      </c>
    </row>
    <row r="9143">
      <c r="A9143" s="3" t="n">
        <v>45366.43226076389</v>
      </c>
      <c r="B9143" t="n">
        <v>-0.948106922</v>
      </c>
      <c r="C9143" t="n">
        <v>0.540325270125293</v>
      </c>
      <c r="D9143" t="n">
        <v>-0.9217662600999998</v>
      </c>
      <c r="E9143" t="n">
        <v>0.5718785665384631</v>
      </c>
      <c r="F9143" t="n">
        <v>9.744397385799999</v>
      </c>
      <c r="G9143" t="n">
        <v>9.521970928404105</v>
      </c>
    </row>
    <row r="9144">
      <c r="A9144" s="3" t="n">
        <v>45366.43226189815</v>
      </c>
      <c r="B9144" t="n">
        <v>-0.1723812937</v>
      </c>
      <c r="C9144" t="n">
        <v>-0.008671844578205135</v>
      </c>
      <c r="D9144" t="n">
        <v>1.61608688675</v>
      </c>
      <c r="E9144" t="n">
        <v>0.03284388812808864</v>
      </c>
      <c r="F9144" t="n">
        <v>9.610320866999999</v>
      </c>
      <c r="G9144" t="n">
        <v>9.675763888474036</v>
      </c>
    </row>
    <row r="9145">
      <c r="A9145" s="3" t="n">
        <v>45366.4322619213</v>
      </c>
      <c r="B9145" t="n">
        <v>1.10133582825</v>
      </c>
      <c r="C9145" t="n">
        <v>-0.4535578368118895</v>
      </c>
      <c r="D9145" t="n">
        <v>1.3024407998</v>
      </c>
      <c r="E9145" t="n">
        <v>-0.02516390961864814</v>
      </c>
      <c r="F9145" t="n">
        <v>9.993398035949999</v>
      </c>
      <c r="G9145" t="n">
        <v>9.757206379415411</v>
      </c>
    </row>
    <row r="9146">
      <c r="A9146" s="3" t="n">
        <v>45366.4322624537</v>
      </c>
      <c r="B9146" t="n">
        <v>0.1005573891</v>
      </c>
      <c r="C9146" t="n">
        <v>-0.6302422382413772</v>
      </c>
      <c r="D9146" t="n">
        <v>-0.6200940927999999</v>
      </c>
      <c r="E9146" t="n">
        <v>0.4329444871051294</v>
      </c>
      <c r="F9146" t="n">
        <v>9.591168479549999</v>
      </c>
      <c r="G9146" t="n">
        <v>9.922250790200026</v>
      </c>
    </row>
    <row r="9147">
      <c r="A9147" s="3" t="n">
        <v>45366.43226302083</v>
      </c>
      <c r="B9147" t="n">
        <v>-0.6368536576499999</v>
      </c>
      <c r="C9147" t="n">
        <v>-0.2483644523034971</v>
      </c>
      <c r="D9147" t="n">
        <v>0.0957717439</v>
      </c>
      <c r="E9147" t="n">
        <v>0.6884439287743609</v>
      </c>
      <c r="F9147" t="n">
        <v>9.8114356452</v>
      </c>
      <c r="G9147" t="n">
        <v>9.973399693496415</v>
      </c>
    </row>
    <row r="9148">
      <c r="A9148" s="3" t="n">
        <v>45366.43226358797</v>
      </c>
      <c r="B9148" t="n">
        <v>-2.23618097955</v>
      </c>
      <c r="C9148" t="n">
        <v>-0.2164309367540797</v>
      </c>
      <c r="D9148" t="n">
        <v>-0.3112434577</v>
      </c>
      <c r="E9148" t="n">
        <v>0.9519178913428932</v>
      </c>
      <c r="F9148" t="n">
        <v>10.3812608501</v>
      </c>
      <c r="G9148" t="n">
        <v>10.0805248635555</v>
      </c>
    </row>
    <row r="9149">
      <c r="A9149" s="3" t="n">
        <v>45366.43226415509</v>
      </c>
      <c r="B9149" t="n">
        <v>-0.5386988978</v>
      </c>
      <c r="C9149" t="n">
        <v>-0.5294982027608406</v>
      </c>
      <c r="D9149" t="n">
        <v>2.1116855578</v>
      </c>
      <c r="E9149" t="n">
        <v>0.7032059773144541</v>
      </c>
      <c r="F9149" t="n">
        <v>10.2878819288</v>
      </c>
      <c r="G9149" t="n">
        <v>10.16832876147882</v>
      </c>
    </row>
    <row r="9150">
      <c r="A9150" s="3" t="n">
        <v>45366.43226472222</v>
      </c>
      <c r="B9150" t="n">
        <v>0.5746108501</v>
      </c>
      <c r="C9150" t="n">
        <v>-0.9071968242240119</v>
      </c>
      <c r="D9150" t="n">
        <v>1.7286181955</v>
      </c>
      <c r="E9150" t="n">
        <v>0.8851488462017507</v>
      </c>
      <c r="F9150" t="n">
        <v>10.23760323425</v>
      </c>
      <c r="G9150" t="n">
        <v>10.27574952545667</v>
      </c>
    </row>
    <row r="9151">
      <c r="A9151" s="3" t="n">
        <v>45366.43226527778</v>
      </c>
      <c r="B9151" t="n">
        <v>0.6895251748</v>
      </c>
      <c r="C9151" t="n">
        <v>-0.7112623574530323</v>
      </c>
      <c r="D9151" t="n">
        <v>1.0151451814</v>
      </c>
      <c r="E9151" t="n">
        <v>1.074317547408395</v>
      </c>
      <c r="F9151" t="n">
        <v>9.950297809199999</v>
      </c>
      <c r="G9151" t="n">
        <v>10.46442348231378</v>
      </c>
    </row>
    <row r="9152">
      <c r="A9152" s="3" t="n">
        <v>45366.43226584491</v>
      </c>
      <c r="B9152" t="n">
        <v>-1.58256775705</v>
      </c>
      <c r="C9152" t="n">
        <v>-0.3955739499180663</v>
      </c>
      <c r="D9152" t="n">
        <v>0.8020564835499999</v>
      </c>
      <c r="E9152" t="n">
        <v>1.139613263398488</v>
      </c>
      <c r="F9152" t="n">
        <v>10.7595425672</v>
      </c>
      <c r="G9152" t="n">
        <v>10.32149187859432</v>
      </c>
    </row>
    <row r="9153">
      <c r="A9153" s="3" t="n">
        <v>45366.43226641203</v>
      </c>
      <c r="B9153" t="n">
        <v>-1.699884711</v>
      </c>
      <c r="C9153" t="n">
        <v>-0.07672599519650353</v>
      </c>
      <c r="D9153" t="n">
        <v>-0.4788391062</v>
      </c>
      <c r="E9153" t="n">
        <v>0.6823868708322863</v>
      </c>
      <c r="F9153" t="n">
        <v>10.16577932965</v>
      </c>
      <c r="G9153" t="n">
        <v>10.20794902189758</v>
      </c>
    </row>
    <row r="9154">
      <c r="A9154" s="3" t="n">
        <v>45366.43226697917</v>
      </c>
      <c r="B9154" t="n">
        <v>-0.5865749630999999</v>
      </c>
      <c r="C9154" t="n">
        <v>-0.4051333763289055</v>
      </c>
      <c r="D9154" t="n">
        <v>1.0893619086</v>
      </c>
      <c r="E9154" t="n">
        <v>0.1467046265844991</v>
      </c>
      <c r="F9154" t="n">
        <v>10.5512493212</v>
      </c>
      <c r="G9154" t="n">
        <v>10.16376620042182</v>
      </c>
    </row>
    <row r="9155">
      <c r="A9155" s="3" t="n">
        <v>45366.43226753472</v>
      </c>
      <c r="B9155" t="n">
        <v>1.1851336525</v>
      </c>
      <c r="C9155" t="n">
        <v>-0.6296638744846172</v>
      </c>
      <c r="D9155" t="n">
        <v>0.3088506351</v>
      </c>
      <c r="E9155" t="n">
        <v>-0.04777431844883478</v>
      </c>
      <c r="F9155" t="n">
        <v>10.05804347275</v>
      </c>
      <c r="G9155" t="n">
        <v>10.08661159290014</v>
      </c>
    </row>
    <row r="9156">
      <c r="A9156" s="3" t="n">
        <v>45366.43226810185</v>
      </c>
      <c r="B9156" t="n">
        <v>0.12449542175</v>
      </c>
      <c r="C9156" t="n">
        <v>-0.6587001764497687</v>
      </c>
      <c r="D9156" t="n">
        <v>0.4141936694</v>
      </c>
      <c r="E9156" t="n">
        <v>-0.1861468128692314</v>
      </c>
      <c r="F9156" t="n">
        <v>9.054872210999999</v>
      </c>
      <c r="G9156" t="n">
        <v>9.995224678812965</v>
      </c>
    </row>
    <row r="9157">
      <c r="A9157" s="3" t="n">
        <v>45366.43226866898</v>
      </c>
      <c r="B9157" t="n">
        <v>-0.6799538843999999</v>
      </c>
      <c r="C9157" t="n">
        <v>-0.274177429568066</v>
      </c>
      <c r="D9157" t="n">
        <v>-2.05662121805</v>
      </c>
      <c r="E9157" t="n">
        <v>-0.00510791594988344</v>
      </c>
      <c r="F9157" t="n">
        <v>10.29985584845</v>
      </c>
      <c r="G9157" t="n">
        <v>9.801064324178348</v>
      </c>
    </row>
    <row r="9158">
      <c r="A9158" s="3" t="n">
        <v>45366.43226923611</v>
      </c>
      <c r="B9158" t="n">
        <v>-1.9704305712</v>
      </c>
      <c r="C9158" t="n">
        <v>-0.3084324009079262</v>
      </c>
      <c r="D9158" t="n">
        <v>0.5793964953</v>
      </c>
      <c r="E9158" t="n">
        <v>0.00109914487634033</v>
      </c>
      <c r="F9158" t="n">
        <v>9.9072073891</v>
      </c>
      <c r="G9158" t="n">
        <v>9.767026470697928</v>
      </c>
    </row>
    <row r="9159">
      <c r="A9159" s="3" t="n">
        <v>45366.43226979167</v>
      </c>
      <c r="B9159" t="n">
        <v>-0.4165864919999999</v>
      </c>
      <c r="C9159" t="n">
        <v>-0.4607015812987192</v>
      </c>
      <c r="D9159" t="n">
        <v>0.07182390459999999</v>
      </c>
      <c r="E9159" t="n">
        <v>-0.2202379285745928</v>
      </c>
      <c r="F9159" t="n">
        <v>9.631875883699999</v>
      </c>
      <c r="G9159" t="n">
        <v>9.594219582103522</v>
      </c>
    </row>
    <row r="9160">
      <c r="A9160" s="3" t="n">
        <v>45366.4322703588</v>
      </c>
      <c r="B9160" t="n">
        <v>-0.05506433975</v>
      </c>
      <c r="C9160" t="n">
        <v>-0.6557426371094425</v>
      </c>
      <c r="D9160" t="n">
        <v>0.21308869785</v>
      </c>
      <c r="E9160" t="n">
        <v>-0.0467056221920748</v>
      </c>
      <c r="F9160" t="n">
        <v>9.557649349849999</v>
      </c>
      <c r="G9160" t="n">
        <v>9.539995253932894</v>
      </c>
    </row>
    <row r="9161">
      <c r="A9161" s="3" t="n">
        <v>45366.4322709375</v>
      </c>
      <c r="B9161" t="n">
        <v>0.7493849664</v>
      </c>
      <c r="C9161" t="n">
        <v>-0.2406077807620054</v>
      </c>
      <c r="D9161" t="n">
        <v>1.10372865085</v>
      </c>
      <c r="E9161" t="n">
        <v>0.127189233069231</v>
      </c>
      <c r="F9161" t="n">
        <v>9.315836974149999</v>
      </c>
      <c r="G9161" t="n">
        <v>9.400471998282542</v>
      </c>
    </row>
    <row r="9162">
      <c r="A9162" s="3" t="n">
        <v>45366.43227149305</v>
      </c>
      <c r="B9162" t="n">
        <v>-0.6871323522</v>
      </c>
      <c r="C9162" t="n">
        <v>0.1908947173252919</v>
      </c>
      <c r="D9162" t="n">
        <v>-1.029502117</v>
      </c>
      <c r="E9162" t="n">
        <v>0.4544915944790223</v>
      </c>
      <c r="F9162" t="n">
        <v>9.339784813450001</v>
      </c>
      <c r="G9162" t="n">
        <v>9.168764381026946</v>
      </c>
    </row>
    <row r="9163">
      <c r="A9163" s="3" t="n">
        <v>45366.43227204861</v>
      </c>
      <c r="B9163" t="n">
        <v>0.12449542175</v>
      </c>
      <c r="C9163" t="n">
        <v>0.4259940182027984</v>
      </c>
      <c r="D9163" t="n">
        <v>0.2106860686</v>
      </c>
      <c r="E9163" t="n">
        <v>0.3113977809963877</v>
      </c>
      <c r="F9163" t="n">
        <v>8.76995960855</v>
      </c>
      <c r="G9163" t="n">
        <v>9.104093204628112</v>
      </c>
    </row>
    <row r="9164">
      <c r="A9164" s="3" t="n">
        <v>45366.43227261574</v>
      </c>
      <c r="B9164" t="n">
        <v>0.09336911464999999</v>
      </c>
      <c r="C9164" t="n">
        <v>0.2157716052716789</v>
      </c>
      <c r="D9164" t="n">
        <v>1.11329994125</v>
      </c>
      <c r="E9164" t="n">
        <v>0.6650867515474377</v>
      </c>
      <c r="F9164" t="n">
        <v>9.133874583399999</v>
      </c>
      <c r="G9164" t="n">
        <v>9.060205199854106</v>
      </c>
    </row>
    <row r="9165">
      <c r="A9165" s="3" t="n">
        <v>45366.43227318287</v>
      </c>
      <c r="B9165" t="n">
        <v>1.55144144995</v>
      </c>
      <c r="C9165" t="n">
        <v>0.2979212951199309</v>
      </c>
      <c r="D9165" t="n">
        <v>0.7805112734999999</v>
      </c>
      <c r="E9165" t="n">
        <v>0.8476591204993031</v>
      </c>
      <c r="F9165" t="n">
        <v>8.84178351315</v>
      </c>
      <c r="G9165" t="n">
        <v>8.996934659955969</v>
      </c>
    </row>
    <row r="9166">
      <c r="A9166" s="3" t="n">
        <v>45366.43227377315</v>
      </c>
      <c r="B9166" t="n">
        <v>0.22744563345</v>
      </c>
      <c r="C9166" t="n">
        <v>0.4442132194687658</v>
      </c>
      <c r="D9166" t="n">
        <v>1.1851336525</v>
      </c>
      <c r="E9166" t="n">
        <v>1.200555718302218</v>
      </c>
      <c r="F9166" t="n">
        <v>9.37569676575</v>
      </c>
      <c r="G9166" t="n">
        <v>8.988568444539768</v>
      </c>
    </row>
    <row r="9167">
      <c r="A9167" s="3" t="n">
        <v>45366.43227431713</v>
      </c>
      <c r="B9167" t="n">
        <v>-0.2298482627</v>
      </c>
      <c r="C9167" t="n">
        <v>0.7831011891916106</v>
      </c>
      <c r="D9167" t="n">
        <v>1.1875264751</v>
      </c>
      <c r="E9167" t="n">
        <v>1.347176999791379</v>
      </c>
      <c r="F9167" t="n">
        <v>8.954314821899999</v>
      </c>
      <c r="G9167" t="n">
        <v>9.000934653049093</v>
      </c>
    </row>
    <row r="9168">
      <c r="A9168" s="3" t="n">
        <v>45366.43227487268</v>
      </c>
      <c r="B9168" t="n">
        <v>0.2753315054</v>
      </c>
      <c r="C9168" t="n">
        <v>0.6950133098861324</v>
      </c>
      <c r="D9168" t="n">
        <v>2.06140686325</v>
      </c>
      <c r="E9168" t="n">
        <v>1.137302482912357</v>
      </c>
      <c r="F9168" t="n">
        <v>8.97825285455</v>
      </c>
      <c r="G9168" t="n">
        <v>9.070802416715642</v>
      </c>
    </row>
    <row r="9169">
      <c r="A9169" s="3" t="n">
        <v>45366.43227543982</v>
      </c>
      <c r="B9169" t="n">
        <v>1.79564664825</v>
      </c>
      <c r="C9169" t="n">
        <v>0.6498300272357826</v>
      </c>
      <c r="D9169" t="n">
        <v>0.73501822415</v>
      </c>
      <c r="E9169" t="n">
        <v>1.220535498984735</v>
      </c>
      <c r="F9169" t="n">
        <v>8.91121459515</v>
      </c>
      <c r="G9169" t="n">
        <v>9.09871367419035</v>
      </c>
    </row>
    <row r="9170">
      <c r="A9170" s="3" t="n">
        <v>45366.43227600694</v>
      </c>
      <c r="B9170" t="n">
        <v>1.0199308266</v>
      </c>
      <c r="C9170" t="n">
        <v>0.6347392844757593</v>
      </c>
      <c r="D9170" t="n">
        <v>1.37906015625</v>
      </c>
      <c r="E9170" t="n">
        <v>0.9494145896299561</v>
      </c>
      <c r="F9170" t="n">
        <v>9.193734375</v>
      </c>
      <c r="G9170" t="n">
        <v>9.117867044591282</v>
      </c>
    </row>
    <row r="9171">
      <c r="A9171" s="3" t="n">
        <v>45366.4322765625</v>
      </c>
      <c r="B9171" t="n">
        <v>0.73980386935</v>
      </c>
      <c r="C9171" t="n">
        <v>1.101983547195807</v>
      </c>
      <c r="D9171" t="n">
        <v>-0.56024410785</v>
      </c>
      <c r="E9171" t="n">
        <v>0.9032981207955736</v>
      </c>
      <c r="F9171" t="n">
        <v>9.232039149899999</v>
      </c>
      <c r="G9171" t="n">
        <v>9.037502073605737</v>
      </c>
    </row>
    <row r="9172">
      <c r="A9172" s="3" t="n">
        <v>45366.4322771412</v>
      </c>
      <c r="B9172" t="n">
        <v>-0.04788587195</v>
      </c>
      <c r="C9172" t="n">
        <v>1.100986080592661</v>
      </c>
      <c r="D9172" t="n">
        <v>1.35032667175</v>
      </c>
      <c r="E9172" t="n">
        <v>0.7320153776294891</v>
      </c>
      <c r="F9172" t="n">
        <v>9.2895061189</v>
      </c>
      <c r="G9172" t="n">
        <v>9.199204291204921</v>
      </c>
    </row>
    <row r="9173">
      <c r="A9173" s="3" t="n">
        <v>45366.43227769676</v>
      </c>
      <c r="B9173" t="n">
        <v>1.1300595061</v>
      </c>
      <c r="C9173" t="n">
        <v>0.8403643444587436</v>
      </c>
      <c r="D9173" t="n">
        <v>1.61847970935</v>
      </c>
      <c r="E9173" t="n">
        <v>0.4233421537431246</v>
      </c>
      <c r="F9173" t="n">
        <v>9.30626568375</v>
      </c>
      <c r="G9173" t="n">
        <v>9.367809156000607</v>
      </c>
    </row>
    <row r="9174">
      <c r="A9174" s="3" t="n">
        <v>45366.43227826389</v>
      </c>
      <c r="B9174" t="n">
        <v>1.491591465</v>
      </c>
      <c r="C9174" t="n">
        <v>0.3609442913983691</v>
      </c>
      <c r="D9174" t="n">
        <v>-0.9121949697</v>
      </c>
      <c r="E9174" t="n">
        <v>0.5999439644349668</v>
      </c>
      <c r="F9174" t="n">
        <v>9.078810243649999</v>
      </c>
      <c r="G9174" t="n">
        <v>9.572667559974969</v>
      </c>
    </row>
    <row r="9175">
      <c r="A9175" s="3" t="n">
        <v>45366.43227881945</v>
      </c>
      <c r="B9175" t="n">
        <v>1.2880838642</v>
      </c>
      <c r="C9175" t="n">
        <v>0.3963612478962715</v>
      </c>
      <c r="D9175" t="n">
        <v>1.75973469595</v>
      </c>
      <c r="E9175" t="n">
        <v>0.52130320368147</v>
      </c>
      <c r="F9175" t="n">
        <v>9.51216610715</v>
      </c>
      <c r="G9175" t="n">
        <v>9.659623468414829</v>
      </c>
    </row>
    <row r="9176">
      <c r="A9176" s="3" t="n">
        <v>45366.43227938657</v>
      </c>
      <c r="B9176" t="n">
        <v>-1.2306168952</v>
      </c>
      <c r="C9176" t="n">
        <v>0.4393525956860152</v>
      </c>
      <c r="D9176" t="n">
        <v>-0.3136362803</v>
      </c>
      <c r="E9176" t="n">
        <v>0.7666507281208647</v>
      </c>
      <c r="F9176" t="n">
        <v>10.4818182392</v>
      </c>
      <c r="G9176" t="n">
        <v>9.770682956729164</v>
      </c>
    </row>
    <row r="9177">
      <c r="A9177" s="3" t="n">
        <v>45366.4322799537</v>
      </c>
      <c r="B9177" t="n">
        <v>-0.3016721673</v>
      </c>
      <c r="C9177" t="n">
        <v>0.3886777490509335</v>
      </c>
      <c r="D9177" t="n">
        <v>0.277724328</v>
      </c>
      <c r="E9177" t="n">
        <v>0.5488074280328685</v>
      </c>
      <c r="F9177" t="n">
        <v>10.0484623757</v>
      </c>
      <c r="G9177" t="n">
        <v>9.880430205548745</v>
      </c>
    </row>
    <row r="9178">
      <c r="A9178" s="3" t="n">
        <v>45366.43228052084</v>
      </c>
      <c r="B9178" t="n">
        <v>-0.12449542175</v>
      </c>
      <c r="C9178" t="n">
        <v>-0.01338696876363646</v>
      </c>
      <c r="D9178" t="n">
        <v>1.7717086156</v>
      </c>
      <c r="E9178" t="n">
        <v>0.6635741500777407</v>
      </c>
      <c r="F9178" t="n">
        <v>9.9694600033</v>
      </c>
      <c r="G9178" t="n">
        <v>10.14519297680492</v>
      </c>
    </row>
    <row r="9179">
      <c r="A9179" s="3" t="n">
        <v>45366.43228219907</v>
      </c>
      <c r="B9179" t="n">
        <v>1.54187015955</v>
      </c>
      <c r="C9179" t="n">
        <v>-0.3448761525216795</v>
      </c>
      <c r="D9179" t="n">
        <v>0.1723812937</v>
      </c>
      <c r="E9179" t="n">
        <v>0.726751012466086</v>
      </c>
      <c r="F9179" t="n">
        <v>9.619901964049999</v>
      </c>
      <c r="G9179" t="n">
        <v>10.26916162829245</v>
      </c>
    </row>
    <row r="9180">
      <c r="A9180" s="3" t="n">
        <v>45366.4322822338</v>
      </c>
      <c r="B9180" t="n">
        <v>-0.0023928226</v>
      </c>
      <c r="C9180" t="n">
        <v>-0.2995979579580429</v>
      </c>
      <c r="D9180" t="n">
        <v>1.2521719119</v>
      </c>
      <c r="E9180" t="n">
        <v>0.6254852357743607</v>
      </c>
      <c r="F9180" t="n">
        <v>10.20169128195</v>
      </c>
      <c r="G9180" t="n">
        <v>10.15205079686704</v>
      </c>
    </row>
    <row r="9181">
      <c r="A9181" s="3" t="n">
        <v>45366.4322827662</v>
      </c>
      <c r="B9181" t="n">
        <v>-0.8427638877</v>
      </c>
      <c r="C9181" t="n">
        <v>0.1111383987008162</v>
      </c>
      <c r="D9181" t="n">
        <v>-0.1101286795</v>
      </c>
      <c r="E9181" t="n">
        <v>0.6565757223136383</v>
      </c>
      <c r="F9181" t="n">
        <v>10.40280606015</v>
      </c>
      <c r="G9181" t="n">
        <v>9.945150072307719</v>
      </c>
    </row>
    <row r="9182">
      <c r="A9182" s="3" t="n">
        <v>45366.43228333334</v>
      </c>
      <c r="B9182" t="n">
        <v>-1.17555255545</v>
      </c>
      <c r="C9182" t="n">
        <v>0.1278196246474363</v>
      </c>
      <c r="D9182" t="n">
        <v>0.6943206266499999</v>
      </c>
      <c r="E9182" t="n">
        <v>0.3405967499111898</v>
      </c>
      <c r="F9182" t="n">
        <v>10.6925043078</v>
      </c>
      <c r="G9182" t="n">
        <v>9.902534348930097</v>
      </c>
    </row>
    <row r="9183">
      <c r="A9183" s="3" t="n">
        <v>45366.43228390046</v>
      </c>
      <c r="B9183" t="n">
        <v>-0.12449542175</v>
      </c>
      <c r="C9183" t="n">
        <v>-0.0852929383368301</v>
      </c>
      <c r="D9183" t="n">
        <v>-0.335191297</v>
      </c>
      <c r="E9183" t="n">
        <v>0.1591834172645692</v>
      </c>
      <c r="F9183" t="n">
        <v>9.263165456999999</v>
      </c>
      <c r="G9183" t="n">
        <v>9.893509007765411</v>
      </c>
    </row>
    <row r="9184">
      <c r="A9184" s="3" t="n">
        <v>45366.43228446759</v>
      </c>
      <c r="B9184" t="n">
        <v>1.2904766868</v>
      </c>
      <c r="C9184" t="n">
        <v>-0.318613189463987</v>
      </c>
      <c r="D9184" t="n">
        <v>0.87627321075</v>
      </c>
      <c r="E9184" t="n">
        <v>-0.3366342918280896</v>
      </c>
      <c r="F9184" t="n">
        <v>9.167393713099999</v>
      </c>
      <c r="G9184" t="n">
        <v>9.832772995416811</v>
      </c>
    </row>
    <row r="9185">
      <c r="A9185" s="3" t="n">
        <v>45366.43228503472</v>
      </c>
      <c r="B9185" t="n">
        <v>0.9097923404499999</v>
      </c>
      <c r="C9185" t="n">
        <v>0.0293108424465035</v>
      </c>
      <c r="D9185" t="n">
        <v>-1.17555255545</v>
      </c>
      <c r="E9185" t="n">
        <v>-0.3901495694865978</v>
      </c>
      <c r="F9185" t="n">
        <v>9.567230446899998</v>
      </c>
      <c r="G9185" t="n">
        <v>9.561581313594898</v>
      </c>
    </row>
    <row r="9186">
      <c r="A9186" s="3" t="n">
        <v>45366.43228559028</v>
      </c>
      <c r="B9186" t="n">
        <v>-0.6320680124499999</v>
      </c>
      <c r="C9186" t="n">
        <v>0.3675520761744766</v>
      </c>
      <c r="D9186" t="n">
        <v>-0.5410917204</v>
      </c>
      <c r="E9186" t="n">
        <v>-0.4200409244663181</v>
      </c>
      <c r="F9186" t="n">
        <v>9.962271728849998</v>
      </c>
      <c r="G9186" t="n">
        <v>9.411622456503755</v>
      </c>
    </row>
    <row r="9187">
      <c r="A9187" s="3" t="n">
        <v>45366.43228614583</v>
      </c>
      <c r="B9187" t="n">
        <v>-1.10851429605</v>
      </c>
      <c r="C9187" t="n">
        <v>0.5487071898970879</v>
      </c>
      <c r="D9187" t="n">
        <v>-0.49799149365</v>
      </c>
      <c r="E9187" t="n">
        <v>-0.7386641720328692</v>
      </c>
      <c r="F9187" t="n">
        <v>9.82580238745</v>
      </c>
      <c r="G9187" t="n">
        <v>9.400103665994781</v>
      </c>
    </row>
    <row r="9188">
      <c r="A9188" s="3" t="n">
        <v>45366.43228672454</v>
      </c>
      <c r="B9188" t="n">
        <v>0.56263693045</v>
      </c>
      <c r="C9188" t="n">
        <v>0.1706356414220284</v>
      </c>
      <c r="D9188" t="n">
        <v>-2.50911966235</v>
      </c>
      <c r="E9188" t="n">
        <v>-0.9709787500595598</v>
      </c>
      <c r="F9188" t="n">
        <v>9.1554296001</v>
      </c>
      <c r="G9188" t="n">
        <v>9.648246657167276</v>
      </c>
    </row>
    <row r="9189">
      <c r="A9189" s="3" t="n">
        <v>45366.43228729167</v>
      </c>
      <c r="B9189" t="n">
        <v>1.5682010148</v>
      </c>
      <c r="C9189" t="n">
        <v>-0.1752441497202803</v>
      </c>
      <c r="D9189" t="n">
        <v>1.71664427585</v>
      </c>
      <c r="E9189" t="n">
        <v>-1.412654996031123</v>
      </c>
      <c r="F9189" t="n">
        <v>8.959100467099999</v>
      </c>
      <c r="G9189" t="n">
        <v>9.705556742626598</v>
      </c>
    </row>
    <row r="9190">
      <c r="A9190" s="3" t="n">
        <v>45366.43228784722</v>
      </c>
      <c r="B9190" t="n">
        <v>0.5075725906999999</v>
      </c>
      <c r="C9190" t="n">
        <v>-0.02121100673298384</v>
      </c>
      <c r="D9190" t="n">
        <v>-2.1404190423</v>
      </c>
      <c r="E9190" t="n">
        <v>-1.07999004294266</v>
      </c>
      <c r="F9190" t="n">
        <v>9.830588032649999</v>
      </c>
      <c r="G9190" t="n">
        <v>9.47982539846203</v>
      </c>
    </row>
    <row r="9191">
      <c r="A9191" s="3" t="n">
        <v>45366.43228841435</v>
      </c>
      <c r="B9191" t="n">
        <v>-0.4141936694</v>
      </c>
      <c r="C9191" t="n">
        <v>0.5068296626696983</v>
      </c>
      <c r="D9191" t="n">
        <v>-1.92972316705</v>
      </c>
      <c r="E9191" t="n">
        <v>-0.9364047082751774</v>
      </c>
      <c r="F9191" t="n">
        <v>9.842561952300001</v>
      </c>
      <c r="G9191" t="n">
        <v>9.209280544072287</v>
      </c>
    </row>
    <row r="9192">
      <c r="A9192" s="3" t="n">
        <v>45366.43228899306</v>
      </c>
      <c r="B9192" t="n">
        <v>-1.45327688345</v>
      </c>
      <c r="C9192" t="n">
        <v>0.6638701554643375</v>
      </c>
      <c r="D9192" t="n">
        <v>-1.31441471945</v>
      </c>
      <c r="E9192" t="n">
        <v>-0.4969886551057123</v>
      </c>
      <c r="F9192" t="n">
        <v>9.694118691249999</v>
      </c>
      <c r="G9192" t="n">
        <v>9.094385604079047</v>
      </c>
    </row>
    <row r="9193">
      <c r="A9193" s="3" t="n">
        <v>45366.43228954861</v>
      </c>
      <c r="B9193" t="n">
        <v>0.8810686625999998</v>
      </c>
      <c r="C9193" t="n">
        <v>0.3493987097616558</v>
      </c>
      <c r="D9193" t="n">
        <v>-0.49799149365</v>
      </c>
      <c r="E9193" t="n">
        <v>-0.2317227958467372</v>
      </c>
      <c r="F9193" t="n">
        <v>8.602363960049999</v>
      </c>
      <c r="G9193" t="n">
        <v>9.111307081521003</v>
      </c>
    </row>
    <row r="9194">
      <c r="A9194" s="3" t="n">
        <v>45366.43229010417</v>
      </c>
      <c r="B9194" t="n">
        <v>2.1523831553</v>
      </c>
      <c r="C9194" t="n">
        <v>0.3035183777442897</v>
      </c>
      <c r="D9194" t="n">
        <v>2.0135209913</v>
      </c>
      <c r="E9194" t="n">
        <v>-0.1981643709687651</v>
      </c>
      <c r="F9194" t="n">
        <v>7.88889094595</v>
      </c>
      <c r="G9194" t="n">
        <v>8.949367104092799</v>
      </c>
    </row>
    <row r="9195">
      <c r="A9195" s="3" t="n">
        <v>45366.4322906713</v>
      </c>
      <c r="B9195" t="n">
        <v>1.68551796875</v>
      </c>
      <c r="C9195" t="n">
        <v>0.7414554097910278</v>
      </c>
      <c r="D9195" t="n">
        <v>0.07901217904999999</v>
      </c>
      <c r="E9195" t="n">
        <v>0.1357900765870633</v>
      </c>
      <c r="F9195" t="n">
        <v>8.7532000437</v>
      </c>
      <c r="G9195" t="n">
        <v>8.632646620938136</v>
      </c>
    </row>
    <row r="9196">
      <c r="A9196" s="3" t="n">
        <v>45366.43229123842</v>
      </c>
      <c r="B9196" t="n">
        <v>-0.4812319287999999</v>
      </c>
      <c r="C9196" t="n">
        <v>1.168213935225994</v>
      </c>
      <c r="D9196" t="n">
        <v>0.4932058484499999</v>
      </c>
      <c r="E9196" t="n">
        <v>0.3223860523137539</v>
      </c>
      <c r="F9196" t="n">
        <v>9.320622619349999</v>
      </c>
      <c r="G9196" t="n">
        <v>8.557578223903519</v>
      </c>
    </row>
    <row r="9197">
      <c r="A9197" s="3" t="n">
        <v>45366.43229236111</v>
      </c>
      <c r="B9197" t="n">
        <v>-0.2106860686</v>
      </c>
      <c r="C9197" t="n">
        <v>1.30649714112681</v>
      </c>
      <c r="D9197" t="n">
        <v>-1.04626168185</v>
      </c>
      <c r="E9197" t="n">
        <v>0.33014343249429</v>
      </c>
      <c r="F9197" t="n">
        <v>9.033327000949999</v>
      </c>
      <c r="G9197" t="n">
        <v>8.618544155333007</v>
      </c>
    </row>
    <row r="9198">
      <c r="A9198" s="3" t="n">
        <v>45366.43229238426</v>
      </c>
      <c r="B9198" t="n">
        <v>1.89141839215</v>
      </c>
      <c r="C9198" t="n">
        <v>0.8544686388097925</v>
      </c>
      <c r="D9198" t="n">
        <v>0.277724328</v>
      </c>
      <c r="E9198" t="n">
        <v>0.01814874882937073</v>
      </c>
      <c r="F9198" t="n">
        <v>8.109158111599999</v>
      </c>
      <c r="G9198" t="n">
        <v>8.800498613897576</v>
      </c>
    </row>
    <row r="9199">
      <c r="A9199" s="3" t="n">
        <v>45366.43229349537</v>
      </c>
      <c r="B9199" t="n">
        <v>2.2529405444</v>
      </c>
      <c r="C9199" t="n">
        <v>0.8291149968018671</v>
      </c>
      <c r="D9199" t="n">
        <v>-1.03190474625</v>
      </c>
      <c r="E9199" t="n">
        <v>-0.2196701486848492</v>
      </c>
      <c r="F9199" t="n">
        <v>8.394070714049999</v>
      </c>
      <c r="G9199" t="n">
        <v>8.808675599829629</v>
      </c>
    </row>
    <row r="9200">
      <c r="A9200" s="3" t="n">
        <v>45366.43229351852</v>
      </c>
      <c r="B9200" t="n">
        <v>1.00317126175</v>
      </c>
      <c r="C9200" t="n">
        <v>1.104777870962707</v>
      </c>
      <c r="D9200" t="n">
        <v>1.5993273219</v>
      </c>
      <c r="E9200" t="n">
        <v>-0.0884867516501168</v>
      </c>
      <c r="F9200" t="n">
        <v>9.212886762449999</v>
      </c>
      <c r="G9200" t="n">
        <v>8.632910783286388</v>
      </c>
    </row>
    <row r="9201">
      <c r="A9201" s="3" t="n">
        <v>45366.43229405092</v>
      </c>
      <c r="B9201" t="n">
        <v>0.21308869785</v>
      </c>
      <c r="C9201" t="n">
        <v>1.392115161910377</v>
      </c>
      <c r="D9201" t="n">
        <v>-0.35673650705</v>
      </c>
      <c r="E9201" t="n">
        <v>-0.2684483114882292</v>
      </c>
      <c r="F9201" t="n">
        <v>8.8872765625</v>
      </c>
      <c r="G9201" t="n">
        <v>8.624724333594195</v>
      </c>
    </row>
    <row r="9202">
      <c r="A9202" s="3" t="n">
        <v>45366.43229462963</v>
      </c>
      <c r="B9202" t="n">
        <v>0.3327984744</v>
      </c>
      <c r="C9202" t="n">
        <v>1.23153568000991</v>
      </c>
      <c r="D9202" t="n">
        <v>-1.03190474625</v>
      </c>
      <c r="E9202" t="n">
        <v>-0.08677904585000017</v>
      </c>
      <c r="F9202" t="n">
        <v>8.743628753299999</v>
      </c>
      <c r="G9202" t="n">
        <v>8.864997728164592</v>
      </c>
    </row>
    <row r="9203">
      <c r="A9203" s="3" t="n">
        <v>45366.43229518519</v>
      </c>
      <c r="B9203" t="n">
        <v>2.3199788038</v>
      </c>
      <c r="C9203" t="n">
        <v>0.776453537754431</v>
      </c>
      <c r="D9203" t="n">
        <v>0.03591195229999999</v>
      </c>
      <c r="E9203" t="n">
        <v>-0.5821322534787895</v>
      </c>
      <c r="F9203" t="n">
        <v>8.477868538299999</v>
      </c>
      <c r="G9203" t="n">
        <v>9.133662700325782</v>
      </c>
    </row>
    <row r="9204">
      <c r="A9204" s="3" t="n">
        <v>45366.43229577546</v>
      </c>
      <c r="B9204" t="n">
        <v>1.1157025705</v>
      </c>
      <c r="C9204" t="n">
        <v>0.6201834498975541</v>
      </c>
      <c r="D9204" t="n">
        <v>-0.8858543077999999</v>
      </c>
      <c r="E9204" t="n">
        <v>-0.6462500056433583</v>
      </c>
      <c r="F9204" t="n">
        <v>9.04529111395</v>
      </c>
      <c r="G9204" t="n">
        <v>9.117896373103989</v>
      </c>
    </row>
    <row r="9205">
      <c r="A9205" s="3" t="n">
        <v>45366.43229631944</v>
      </c>
      <c r="B9205" t="n">
        <v>0.3830673623</v>
      </c>
      <c r="C9205" t="n">
        <v>0.9061361058713313</v>
      </c>
      <c r="D9205" t="n">
        <v>-1.0893619086</v>
      </c>
      <c r="E9205" t="n">
        <v>-0.9315283572775086</v>
      </c>
      <c r="F9205" t="n">
        <v>9.7659524025</v>
      </c>
      <c r="G9205" t="n">
        <v>9.063248690252705</v>
      </c>
    </row>
    <row r="9206">
      <c r="A9206" s="3" t="n">
        <v>45366.432296875</v>
      </c>
      <c r="B9206" t="n">
        <v>0.01915238745</v>
      </c>
      <c r="C9206" t="n">
        <v>0.8159922589644547</v>
      </c>
      <c r="D9206" t="n">
        <v>-0.0383047749</v>
      </c>
      <c r="E9206" t="n">
        <v>-0.6979901653552467</v>
      </c>
      <c r="F9206" t="n">
        <v>9.775523692899998</v>
      </c>
      <c r="G9206" t="n">
        <v>9.331304072820538</v>
      </c>
    </row>
    <row r="9207">
      <c r="A9207" s="3" t="n">
        <v>45366.43229743055</v>
      </c>
      <c r="B9207" t="n">
        <v>0.0287334845</v>
      </c>
      <c r="C9207" t="n">
        <v>0.289848181956178</v>
      </c>
      <c r="D9207" t="n">
        <v>-2.3846242406</v>
      </c>
      <c r="E9207" t="n">
        <v>-0.8107290596265757</v>
      </c>
      <c r="F9207" t="n">
        <v>9.1219104704</v>
      </c>
      <c r="G9207" t="n">
        <v>9.643152296796529</v>
      </c>
    </row>
    <row r="9208">
      <c r="A9208" s="3" t="n">
        <v>45366.43229800926</v>
      </c>
      <c r="B9208" t="n">
        <v>0.9337401797499999</v>
      </c>
      <c r="C9208" t="n">
        <v>-0.2329418607368306</v>
      </c>
      <c r="D9208" t="n">
        <v>0.55545846265</v>
      </c>
      <c r="E9208" t="n">
        <v>-0.9891279103567627</v>
      </c>
      <c r="F9208" t="n">
        <v>8.853757432799998</v>
      </c>
      <c r="G9208" t="n">
        <v>9.746075511634874</v>
      </c>
    </row>
    <row r="9209">
      <c r="A9209" s="3" t="n">
        <v>45366.43229857639</v>
      </c>
      <c r="B9209" t="n">
        <v>0.87627321075</v>
      </c>
      <c r="C9209" t="n">
        <v>-0.2681405792684158</v>
      </c>
      <c r="D9209" t="n">
        <v>-0.7781184509</v>
      </c>
      <c r="E9209" t="n">
        <v>-0.7375359500963891</v>
      </c>
      <c r="F9209" t="n">
        <v>9.904814566500001</v>
      </c>
      <c r="G9209" t="n">
        <v>9.671358096661098</v>
      </c>
    </row>
    <row r="9210">
      <c r="A9210" s="3" t="n">
        <v>45366.43229913194</v>
      </c>
      <c r="B9210" t="n">
        <v>-1.88423992435</v>
      </c>
      <c r="C9210" t="n">
        <v>-0.2135256538284389</v>
      </c>
      <c r="D9210" t="n">
        <v>-0.7158658366999999</v>
      </c>
      <c r="E9210" t="n">
        <v>-0.5242509592311203</v>
      </c>
      <c r="F9210" t="n">
        <v>10.78108777725</v>
      </c>
      <c r="G9210" t="n">
        <v>9.592304450797347</v>
      </c>
    </row>
    <row r="9211">
      <c r="A9211" s="3" t="n">
        <v>45366.43229969907</v>
      </c>
      <c r="B9211" t="n">
        <v>-1.48201036795</v>
      </c>
      <c r="C9211" t="n">
        <v>-0.2981266861461547</v>
      </c>
      <c r="D9211" t="n">
        <v>-1.503555578</v>
      </c>
      <c r="E9211" t="n">
        <v>-0.2057607072116555</v>
      </c>
      <c r="F9211" t="n">
        <v>9.809042822599999</v>
      </c>
      <c r="G9211" t="n">
        <v>9.742648190326832</v>
      </c>
    </row>
    <row r="9212">
      <c r="A9212" s="3" t="n">
        <v>45366.43230025463</v>
      </c>
      <c r="B9212" t="n">
        <v>0.19153368115</v>
      </c>
      <c r="C9212" t="n">
        <v>-0.6835716010177177</v>
      </c>
      <c r="D9212" t="n">
        <v>0.1005573891</v>
      </c>
      <c r="E9212" t="n">
        <v>-0.1891236454790215</v>
      </c>
      <c r="F9212" t="n">
        <v>8.868124175049999</v>
      </c>
      <c r="G9212" t="n">
        <v>9.882555505479864</v>
      </c>
    </row>
    <row r="9213">
      <c r="A9213" s="3" t="n">
        <v>45366.43230083333</v>
      </c>
      <c r="B9213" t="n">
        <v>0.28491260245</v>
      </c>
      <c r="C9213" t="n">
        <v>-0.9047588315997694</v>
      </c>
      <c r="D9213" t="n">
        <v>0.9337401797499999</v>
      </c>
      <c r="E9213" t="n">
        <v>-0.4009187113240105</v>
      </c>
      <c r="F9213" t="n">
        <v>9.469065880399999</v>
      </c>
      <c r="G9213" t="n">
        <v>9.691957479320889</v>
      </c>
    </row>
    <row r="9214">
      <c r="A9214" s="3" t="n">
        <v>45366.43230138889</v>
      </c>
      <c r="B9214" t="n">
        <v>-0.3327984744</v>
      </c>
      <c r="C9214" t="n">
        <v>-0.7008431461475545</v>
      </c>
      <c r="D9214" t="n">
        <v>-0.0383047749</v>
      </c>
      <c r="E9214" t="n">
        <v>-0.2509709410050123</v>
      </c>
      <c r="F9214" t="n">
        <v>9.88566217905</v>
      </c>
      <c r="G9214" t="n">
        <v>9.452671721844315</v>
      </c>
    </row>
    <row r="9215">
      <c r="A9215" s="3" t="n">
        <v>45366.43230196759</v>
      </c>
      <c r="B9215" t="n">
        <v>-1.44849123825</v>
      </c>
      <c r="C9215" t="n">
        <v>-0.09930117780839171</v>
      </c>
      <c r="D9215" t="n">
        <v>-0.29209107025</v>
      </c>
      <c r="E9215" t="n">
        <v>-0.3156648852905602</v>
      </c>
      <c r="F9215" t="n">
        <v>10.1825388945</v>
      </c>
      <c r="G9215" t="n">
        <v>9.399905338499677</v>
      </c>
    </row>
    <row r="9216">
      <c r="A9216" s="3" t="n">
        <v>45366.43230252315</v>
      </c>
      <c r="B9216" t="n">
        <v>-1.47483190015</v>
      </c>
      <c r="C9216" t="n">
        <v>-0.1188569637491844</v>
      </c>
      <c r="D9216" t="n">
        <v>-2.40138380545</v>
      </c>
      <c r="E9216" t="n">
        <v>-0.3479510516314694</v>
      </c>
      <c r="F9216" t="n">
        <v>9.085998518099998</v>
      </c>
      <c r="G9216" t="n">
        <v>9.554188768225551</v>
      </c>
    </row>
    <row r="9217">
      <c r="A9217" s="3" t="n">
        <v>45366.43230364583</v>
      </c>
      <c r="B9217" t="n">
        <v>0.7134730141</v>
      </c>
      <c r="C9217" t="n">
        <v>-0.537250805342659</v>
      </c>
      <c r="D9217" t="n">
        <v>0.3423697648</v>
      </c>
      <c r="E9217" t="n">
        <v>-1.05906196606294</v>
      </c>
      <c r="F9217" t="n">
        <v>8.664616574249999</v>
      </c>
      <c r="G9217" t="n">
        <v>9.683346303388605</v>
      </c>
    </row>
    <row r="9218">
      <c r="A9218" s="3" t="n">
        <v>45366.43230366898</v>
      </c>
      <c r="B9218" t="n">
        <v>0.8978282274499999</v>
      </c>
      <c r="C9218" t="n">
        <v>-0.5073539869845004</v>
      </c>
      <c r="D9218" t="n">
        <v>-0.6847395296</v>
      </c>
      <c r="E9218" t="n">
        <v>-1.16107489975991</v>
      </c>
      <c r="F9218" t="n">
        <v>10.06043629535</v>
      </c>
      <c r="G9218" t="n">
        <v>9.500877852923686</v>
      </c>
    </row>
    <row r="9219">
      <c r="A9219" s="3" t="n">
        <v>45366.43230478009</v>
      </c>
      <c r="B9219" t="n">
        <v>0.29209107025</v>
      </c>
      <c r="C9219" t="n">
        <v>-0.1555054663280891</v>
      </c>
      <c r="D9219" t="n">
        <v>-1.00795690695</v>
      </c>
      <c r="E9219" t="n">
        <v>-0.7303026884967387</v>
      </c>
      <c r="F9219" t="n">
        <v>9.945512163999998</v>
      </c>
      <c r="G9219" t="n">
        <v>9.450313622557484</v>
      </c>
    </row>
    <row r="9220">
      <c r="A9220" s="3" t="n">
        <v>45366.43230534723</v>
      </c>
      <c r="B9220" t="n">
        <v>-1.78368253525</v>
      </c>
      <c r="C9220" t="n">
        <v>0.2812714321658517</v>
      </c>
      <c r="D9220" t="n">
        <v>-0.8331827906499999</v>
      </c>
      <c r="E9220" t="n">
        <v>-0.2108678230851985</v>
      </c>
      <c r="F9220" t="n">
        <v>9.473851525600001</v>
      </c>
      <c r="G9220" t="n">
        <v>9.404400350254221</v>
      </c>
    </row>
    <row r="9221">
      <c r="A9221" s="3" t="n">
        <v>45366.43230590278</v>
      </c>
      <c r="B9221" t="n">
        <v>-1.07260234375</v>
      </c>
      <c r="C9221" t="n">
        <v>0.2625480685088586</v>
      </c>
      <c r="D9221" t="n">
        <v>-1.82916577795</v>
      </c>
      <c r="E9221" t="n">
        <v>0.09242520744300745</v>
      </c>
      <c r="F9221" t="n">
        <v>9.320622619349999</v>
      </c>
      <c r="G9221" t="n">
        <v>9.508399599192334</v>
      </c>
    </row>
    <row r="9222">
      <c r="A9222" s="3" t="n">
        <v>45366.43230645834</v>
      </c>
      <c r="B9222" t="n">
        <v>1.6280608064</v>
      </c>
      <c r="C9222" t="n">
        <v>-0.05047834788589766</v>
      </c>
      <c r="D9222" t="n">
        <v>2.3846242406</v>
      </c>
      <c r="E9222" t="n">
        <v>-0.05847081335454568</v>
      </c>
      <c r="F9222" t="n">
        <v>8.772352431149999</v>
      </c>
      <c r="G9222" t="n">
        <v>9.376216861089885</v>
      </c>
    </row>
    <row r="9223">
      <c r="A9223" s="3" t="n">
        <v>45366.43230703704</v>
      </c>
      <c r="B9223" t="n">
        <v>1.3239958165</v>
      </c>
      <c r="C9223" t="n">
        <v>-0.05823543089522171</v>
      </c>
      <c r="D9223" t="n">
        <v>1.45088406085</v>
      </c>
      <c r="E9223" t="n">
        <v>0.07857300571713294</v>
      </c>
      <c r="F9223" t="n">
        <v>9.68215457825</v>
      </c>
      <c r="G9223" t="n">
        <v>9.115657599488486</v>
      </c>
    </row>
    <row r="9224">
      <c r="A9224" s="3" t="n">
        <v>45366.43230760417</v>
      </c>
      <c r="B9224" t="n">
        <v>0.3088506351</v>
      </c>
      <c r="C9224" t="n">
        <v>0.2691791240768073</v>
      </c>
      <c r="D9224" t="n">
        <v>0.12688824435</v>
      </c>
      <c r="E9224" t="n">
        <v>0.5327796358630552</v>
      </c>
      <c r="F9224" t="n">
        <v>8.930376789249999</v>
      </c>
      <c r="G9224" t="n">
        <v>9.00873411724513</v>
      </c>
    </row>
    <row r="9225">
      <c r="A9225" s="3" t="n">
        <v>45366.43230815972</v>
      </c>
      <c r="B9225" t="n">
        <v>-1.0941475538</v>
      </c>
      <c r="C9225" t="n">
        <v>0.6418315040462723</v>
      </c>
      <c r="D9225" t="n">
        <v>-0.9935901646999999</v>
      </c>
      <c r="E9225" t="n">
        <v>1.087431370109444</v>
      </c>
      <c r="F9225" t="n">
        <v>9.14824132565</v>
      </c>
      <c r="G9225" t="n">
        <v>8.844528689370303</v>
      </c>
    </row>
    <row r="9226">
      <c r="A9226" s="3" t="n">
        <v>45366.43230872685</v>
      </c>
      <c r="B9226" t="n">
        <v>-0.19153368115</v>
      </c>
      <c r="C9226" t="n">
        <v>0.5116127476254095</v>
      </c>
      <c r="D9226" t="n">
        <v>0.4022295564</v>
      </c>
      <c r="E9226" t="n">
        <v>1.210641343492428</v>
      </c>
      <c r="F9226" t="n">
        <v>8.506602022799999</v>
      </c>
      <c r="G9226" t="n">
        <v>8.88955533993254</v>
      </c>
    </row>
    <row r="9227">
      <c r="A9227" s="3" t="n">
        <v>45366.43230928241</v>
      </c>
      <c r="B9227" t="n">
        <v>0.8690947429499999</v>
      </c>
      <c r="C9227" t="n">
        <v>0.02291048317645683</v>
      </c>
      <c r="D9227" t="n">
        <v>1.4963771102</v>
      </c>
      <c r="E9227" t="n">
        <v>0.7993371840845011</v>
      </c>
      <c r="F9227" t="n">
        <v>8.882490917299998</v>
      </c>
      <c r="G9227" t="n">
        <v>8.803369493540584</v>
      </c>
    </row>
    <row r="9228">
      <c r="A9228" s="3" t="n">
        <v>45366.43230986111</v>
      </c>
      <c r="B9228" t="n">
        <v>1.31202189685</v>
      </c>
      <c r="C9228" t="n">
        <v>-0.1208988271476696</v>
      </c>
      <c r="D9228" t="n">
        <v>3.38061703455</v>
      </c>
      <c r="E9228" t="n">
        <v>1.013409907255131</v>
      </c>
      <c r="F9228" t="n">
        <v>8.635883089749999</v>
      </c>
      <c r="G9228" t="n">
        <v>8.781670577395943</v>
      </c>
    </row>
    <row r="9229">
      <c r="A9229" s="3" t="n">
        <v>45366.43231097222</v>
      </c>
      <c r="B9229" t="n">
        <v>0.18674803595</v>
      </c>
      <c r="C9229" t="n">
        <v>0.2084741089715623</v>
      </c>
      <c r="D9229" t="n">
        <v>1.61130124155</v>
      </c>
      <c r="E9229" t="n">
        <v>1.316652487255249</v>
      </c>
      <c r="F9229" t="n">
        <v>8.609552234499999</v>
      </c>
      <c r="G9229" t="n">
        <v>8.816779550221469</v>
      </c>
    </row>
    <row r="9230">
      <c r="A9230" s="3" t="n">
        <v>45366.43231100695</v>
      </c>
      <c r="B9230" t="n">
        <v>-0.7206514818999999</v>
      </c>
      <c r="C9230" t="n">
        <v>0.5369193908631718</v>
      </c>
      <c r="D9230" t="n">
        <v>-0.7062847396499999</v>
      </c>
      <c r="E9230" t="n">
        <v>1.613192256269352</v>
      </c>
      <c r="F9230" t="n">
        <v>9.773130870299999</v>
      </c>
      <c r="G9230" t="n">
        <v>8.914846690282541</v>
      </c>
    </row>
    <row r="9231">
      <c r="A9231" s="3" t="n">
        <v>45366.43231155093</v>
      </c>
      <c r="B9231" t="n">
        <v>-0.8427638877</v>
      </c>
      <c r="C9231" t="n">
        <v>0.3248283882095581</v>
      </c>
      <c r="D9231" t="n">
        <v>0.4549010735499999</v>
      </c>
      <c r="E9231" t="n">
        <v>0.9590447427892801</v>
      </c>
      <c r="F9231" t="n">
        <v>8.5089948454</v>
      </c>
      <c r="G9231" t="n">
        <v>9.228056369877882</v>
      </c>
    </row>
    <row r="9232">
      <c r="A9232" s="3" t="n">
        <v>45366.43231210648</v>
      </c>
      <c r="B9232" t="n">
        <v>0.73980386935</v>
      </c>
      <c r="C9232" t="n">
        <v>0.08391356100745948</v>
      </c>
      <c r="D9232" t="n">
        <v>1.5682010148</v>
      </c>
      <c r="E9232" t="n">
        <v>0.5478944494912603</v>
      </c>
      <c r="F9232" t="n">
        <v>9.722852175749999</v>
      </c>
      <c r="G9232" t="n">
        <v>9.515673001764945</v>
      </c>
    </row>
    <row r="9233">
      <c r="A9233" s="3" t="n">
        <v>45366.43231267361</v>
      </c>
      <c r="B9233" t="n">
        <v>1.9704305712</v>
      </c>
      <c r="C9233" t="n">
        <v>-0.03184520998076937</v>
      </c>
      <c r="D9233" t="n">
        <v>1.2641360249</v>
      </c>
      <c r="E9233" t="n">
        <v>0.1150614015906761</v>
      </c>
      <c r="F9233" t="n">
        <v>9.11472219595</v>
      </c>
      <c r="G9233" t="n">
        <v>9.81235337848103</v>
      </c>
    </row>
    <row r="9234">
      <c r="A9234" s="3" t="n">
        <v>45366.43231325231</v>
      </c>
      <c r="B9234" t="n">
        <v>-0.01197391965</v>
      </c>
      <c r="C9234" t="n">
        <v>0.2255678542792548</v>
      </c>
      <c r="D9234" t="n">
        <v>0.6224967220500001</v>
      </c>
      <c r="E9234" t="n">
        <v>0.4799440802039641</v>
      </c>
      <c r="F9234" t="n">
        <v>10.4219584476</v>
      </c>
      <c r="G9234" t="n">
        <v>9.954253318048629</v>
      </c>
    </row>
    <row r="9235">
      <c r="A9235" s="3" t="n">
        <v>45366.43231380787</v>
      </c>
      <c r="B9235" t="n">
        <v>-1.2641360249</v>
      </c>
      <c r="C9235" t="n">
        <v>0.3895077253870642</v>
      </c>
      <c r="D9235" t="n">
        <v>-2.0398616532</v>
      </c>
      <c r="E9235" t="n">
        <v>0.6885293769275078</v>
      </c>
      <c r="F9235" t="n">
        <v>10.63743996805</v>
      </c>
      <c r="G9235" t="n">
        <v>9.993364684196298</v>
      </c>
    </row>
    <row r="9236">
      <c r="A9236" s="3" t="n">
        <v>45366.432314375</v>
      </c>
      <c r="B9236" t="n">
        <v>-0.09336911464999999</v>
      </c>
      <c r="C9236" t="n">
        <v>0.1503453396821683</v>
      </c>
      <c r="D9236" t="n">
        <v>1.57298666</v>
      </c>
      <c r="E9236" t="n">
        <v>0.4700870253945235</v>
      </c>
      <c r="F9236" t="n">
        <v>10.19690563675</v>
      </c>
      <c r="G9236" t="n">
        <v>10.17445803202544</v>
      </c>
    </row>
    <row r="9237">
      <c r="A9237" s="3" t="n">
        <v>45366.43231493056</v>
      </c>
      <c r="B9237" t="n">
        <v>0.1747741163</v>
      </c>
      <c r="C9237" t="n">
        <v>-0.4028833787853159</v>
      </c>
      <c r="D9237" t="n">
        <v>0.4165864919999999</v>
      </c>
      <c r="E9237" t="n">
        <v>0.2899135139041964</v>
      </c>
      <c r="F9237" t="n">
        <v>9.82101674225</v>
      </c>
      <c r="G9237" t="n">
        <v>10.17086415768266</v>
      </c>
    </row>
    <row r="9238">
      <c r="A9238" s="3" t="n">
        <v>45366.43231662037</v>
      </c>
      <c r="B9238" t="n">
        <v>0.6943206266499999</v>
      </c>
      <c r="C9238" t="n">
        <v>-0.681096301976692</v>
      </c>
      <c r="D9238" t="n">
        <v>2.0135209913</v>
      </c>
      <c r="E9238" t="n">
        <v>0.5261079135576937</v>
      </c>
      <c r="F9238" t="n">
        <v>9.684547400849999</v>
      </c>
      <c r="G9238" t="n">
        <v>10.11431919665725</v>
      </c>
    </row>
    <row r="9239">
      <c r="A9239" s="3" t="n">
        <v>45366.43231665509</v>
      </c>
      <c r="B9239" t="n">
        <v>-0.84036125845</v>
      </c>
      <c r="C9239" t="n">
        <v>-0.5198537396646867</v>
      </c>
      <c r="D9239" t="n">
        <v>-0.18914085855</v>
      </c>
      <c r="E9239" t="n">
        <v>1.042848396166903</v>
      </c>
      <c r="F9239" t="n">
        <v>10.07000758575</v>
      </c>
      <c r="G9239" t="n">
        <v>9.961111572437906</v>
      </c>
    </row>
    <row r="9240">
      <c r="A9240" s="3" t="n">
        <v>45366.43231668982</v>
      </c>
      <c r="B9240" t="n">
        <v>-1.84832797205</v>
      </c>
      <c r="C9240" t="n">
        <v>-0.6157003021321694</v>
      </c>
      <c r="D9240" t="n">
        <v>0.2465980209</v>
      </c>
      <c r="E9240" t="n">
        <v>1.105038604412358</v>
      </c>
      <c r="F9240" t="n">
        <v>10.20647692715</v>
      </c>
      <c r="G9240" t="n">
        <v>9.982172987754574</v>
      </c>
    </row>
    <row r="9241">
      <c r="A9241" s="3" t="n">
        <v>45366.4323171875</v>
      </c>
      <c r="B9241" t="n">
        <v>-1.30962907425</v>
      </c>
      <c r="C9241" t="n">
        <v>-1.019326746103733</v>
      </c>
      <c r="D9241" t="n">
        <v>0.86430909775</v>
      </c>
      <c r="E9241" t="n">
        <v>0.5080514249600248</v>
      </c>
      <c r="F9241" t="n">
        <v>10.15860086185</v>
      </c>
      <c r="G9241" t="n">
        <v>9.95392286366075</v>
      </c>
    </row>
    <row r="9242">
      <c r="A9242" s="3" t="n">
        <v>45366.43231774306</v>
      </c>
      <c r="B9242" t="n">
        <v>-0.2465980209</v>
      </c>
      <c r="C9242" t="n">
        <v>-1.234788104629957</v>
      </c>
      <c r="D9242" t="n">
        <v>1.6974918884</v>
      </c>
      <c r="E9242" t="n">
        <v>0.2455834555224949</v>
      </c>
      <c r="F9242" t="n">
        <v>9.464280235199999</v>
      </c>
      <c r="G9242" t="n">
        <v>9.941081661257837</v>
      </c>
    </row>
    <row r="9243">
      <c r="A9243" s="3" t="n">
        <v>45366.43231832176</v>
      </c>
      <c r="B9243" t="n">
        <v>-0.6224967220500001</v>
      </c>
      <c r="C9243" t="n">
        <v>-1.136822162796274</v>
      </c>
      <c r="D9243" t="n">
        <v>0.6057371572</v>
      </c>
      <c r="E9243" t="n">
        <v>-0.01156690938601398</v>
      </c>
      <c r="F9243" t="n">
        <v>10.20647692715</v>
      </c>
      <c r="G9243" t="n">
        <v>9.799283628556669</v>
      </c>
    </row>
    <row r="9244">
      <c r="A9244" s="3" t="n">
        <v>45366.43231888889</v>
      </c>
      <c r="B9244" t="n">
        <v>-1.62565817715</v>
      </c>
      <c r="C9244" t="n">
        <v>-0.6990125029029157</v>
      </c>
      <c r="D9244" t="n">
        <v>-2.1499903327</v>
      </c>
      <c r="E9244" t="n">
        <v>0.1844885746462711</v>
      </c>
      <c r="F9244" t="n">
        <v>9.718066530550001</v>
      </c>
      <c r="G9244" t="n">
        <v>9.559797349089886</v>
      </c>
    </row>
    <row r="9245">
      <c r="A9245" s="3" t="n">
        <v>45366.43231944444</v>
      </c>
      <c r="B9245" t="n">
        <v>-1.10372865085</v>
      </c>
      <c r="C9245" t="n">
        <v>-0.4107313733262249</v>
      </c>
      <c r="D9245" t="n">
        <v>-0.7254469337499999</v>
      </c>
      <c r="E9245" t="n">
        <v>-0.6034098494226123</v>
      </c>
      <c r="F9245" t="n">
        <v>8.999807871249999</v>
      </c>
      <c r="G9245" t="n">
        <v>9.385450382118325</v>
      </c>
    </row>
    <row r="9246">
      <c r="A9246" s="3" t="n">
        <v>45366.43232001158</v>
      </c>
      <c r="B9246" t="n">
        <v>-0.0598597916</v>
      </c>
      <c r="C9246" t="n">
        <v>-0.4901653983414931</v>
      </c>
      <c r="D9246" t="n">
        <v>-0.39982692715</v>
      </c>
      <c r="E9246" t="n">
        <v>-1.173661197840796</v>
      </c>
      <c r="F9246" t="n">
        <v>9.48103980005</v>
      </c>
      <c r="G9246" t="n">
        <v>9.27887122987252</v>
      </c>
    </row>
    <row r="9247">
      <c r="A9247" s="3" t="n">
        <v>45366.4323205787</v>
      </c>
      <c r="B9247" t="n">
        <v>0.5458773656</v>
      </c>
      <c r="C9247" t="n">
        <v>-0.5843318233536148</v>
      </c>
      <c r="D9247" t="n">
        <v>-0.07901217904999999</v>
      </c>
      <c r="E9247" t="n">
        <v>-1.603546673066321</v>
      </c>
      <c r="F9247" t="n">
        <v>8.9184028696</v>
      </c>
      <c r="G9247" t="n">
        <v>9.232293825628814</v>
      </c>
    </row>
    <row r="9248">
      <c r="A9248" s="3" t="n">
        <v>45366.43232114583</v>
      </c>
      <c r="B9248" t="n">
        <v>-0.08619064685</v>
      </c>
      <c r="C9248" t="n">
        <v>-0.2582951827142198</v>
      </c>
      <c r="D9248" t="n">
        <v>-1.422160383</v>
      </c>
      <c r="E9248" t="n">
        <v>-1.46075505984709</v>
      </c>
      <c r="F9248" t="n">
        <v>9.0620506788</v>
      </c>
      <c r="G9248" t="n">
        <v>9.062908657808066</v>
      </c>
    </row>
    <row r="9249">
      <c r="A9249" s="3" t="n">
        <v>45366.43232170139</v>
      </c>
      <c r="B9249" t="n">
        <v>-0.8810686625999998</v>
      </c>
      <c r="C9249" t="n">
        <v>-0.01125190790116543</v>
      </c>
      <c r="D9249" t="n">
        <v>-4.450816749049999</v>
      </c>
      <c r="E9249" t="n">
        <v>-1.147175767841844</v>
      </c>
      <c r="F9249" t="n">
        <v>9.294291764099999</v>
      </c>
      <c r="G9249" t="n">
        <v>9.056338568057251</v>
      </c>
    </row>
    <row r="9250">
      <c r="A9250" s="3" t="n">
        <v>45366.43232226852</v>
      </c>
      <c r="B9250" t="n">
        <v>-1.0199308266</v>
      </c>
      <c r="C9250" t="n">
        <v>-0.05271222960606067</v>
      </c>
      <c r="D9250" t="n">
        <v>-0.34955803925</v>
      </c>
      <c r="E9250" t="n">
        <v>-1.485488574113291</v>
      </c>
      <c r="F9250" t="n">
        <v>9.1602152453</v>
      </c>
      <c r="G9250" t="n">
        <v>9.107614523476482</v>
      </c>
    </row>
    <row r="9251">
      <c r="A9251" s="3" t="n">
        <v>45366.43232283565</v>
      </c>
      <c r="B9251" t="n">
        <v>0.265760215</v>
      </c>
      <c r="C9251" t="n">
        <v>-0.3950774225412599</v>
      </c>
      <c r="D9251" t="n">
        <v>-0.9528925672</v>
      </c>
      <c r="E9251" t="n">
        <v>-1.705220054364457</v>
      </c>
      <c r="F9251" t="n">
        <v>9.00220069385</v>
      </c>
      <c r="G9251" t="n">
        <v>9.063782546905619</v>
      </c>
    </row>
    <row r="9252">
      <c r="A9252" s="3" t="n">
        <v>45366.43232340278</v>
      </c>
      <c r="B9252" t="n">
        <v>1.0917547312</v>
      </c>
      <c r="C9252" t="n">
        <v>-0.3530256844055955</v>
      </c>
      <c r="D9252" t="n">
        <v>-0.09816456649999999</v>
      </c>
      <c r="E9252" t="n">
        <v>-1.56022139627145</v>
      </c>
      <c r="F9252" t="n">
        <v>8.772352431149999</v>
      </c>
      <c r="G9252" t="n">
        <v>8.966033448619488</v>
      </c>
    </row>
    <row r="9253">
      <c r="A9253" s="3" t="n">
        <v>45366.43232396991</v>
      </c>
      <c r="B9253" t="n">
        <v>-0.5219393329499999</v>
      </c>
      <c r="C9253" t="n">
        <v>0.1691056211474364</v>
      </c>
      <c r="D9253" t="n">
        <v>-1.3335671069</v>
      </c>
      <c r="E9253" t="n">
        <v>-0.756896631706762</v>
      </c>
      <c r="F9253" t="n">
        <v>9.047683936549999</v>
      </c>
      <c r="G9253" t="n">
        <v>8.857178147763427</v>
      </c>
    </row>
    <row r="9254">
      <c r="A9254" s="3" t="n">
        <v>45366.43232452546</v>
      </c>
      <c r="B9254" t="n">
        <v>-0.58897759235</v>
      </c>
      <c r="C9254" t="n">
        <v>0.5245651377803046</v>
      </c>
      <c r="D9254" t="n">
        <v>-2.4181433703</v>
      </c>
      <c r="E9254" t="n">
        <v>-0.06638964894055949</v>
      </c>
      <c r="F9254" t="n">
        <v>9.026138726499999</v>
      </c>
      <c r="G9254" t="n">
        <v>8.793120104153171</v>
      </c>
    </row>
    <row r="9255">
      <c r="A9255" s="3" t="n">
        <v>45366.4323250926</v>
      </c>
      <c r="B9255" t="n">
        <v>-0.4309532342499999</v>
      </c>
      <c r="C9255" t="n">
        <v>0.5299167569834515</v>
      </c>
      <c r="D9255" t="n">
        <v>-0.39025563675</v>
      </c>
      <c r="E9255" t="n">
        <v>-0.1983267178878794</v>
      </c>
      <c r="F9255" t="n">
        <v>8.5736402822</v>
      </c>
      <c r="G9255" t="n">
        <v>8.679248118909348</v>
      </c>
    </row>
    <row r="9256">
      <c r="A9256" s="3" t="n">
        <v>45366.43232565972</v>
      </c>
      <c r="B9256" t="n">
        <v>2.1068999126</v>
      </c>
      <c r="C9256" t="n">
        <v>0.1229422221208628</v>
      </c>
      <c r="D9256" t="n">
        <v>1.422160383</v>
      </c>
      <c r="E9256" t="n">
        <v>-0.2494027228000007</v>
      </c>
      <c r="F9256" t="n">
        <v>8.2432346304</v>
      </c>
      <c r="G9256" t="n">
        <v>8.761209242193848</v>
      </c>
    </row>
    <row r="9257">
      <c r="A9257" s="3" t="n">
        <v>45366.43232733796</v>
      </c>
      <c r="B9257" t="n">
        <v>1.58017493445</v>
      </c>
      <c r="C9257" t="n">
        <v>-0.01542439745326354</v>
      </c>
      <c r="D9257" t="n">
        <v>1.8722660047</v>
      </c>
      <c r="E9257" t="n">
        <v>-0.2448930810780894</v>
      </c>
      <c r="F9257" t="n">
        <v>9.0620506788</v>
      </c>
      <c r="G9257" t="n">
        <v>8.724878575655968</v>
      </c>
    </row>
    <row r="9258">
      <c r="A9258" s="3" t="n">
        <v>45366.43232737268</v>
      </c>
      <c r="B9258" t="n">
        <v>-0.8595136459</v>
      </c>
      <c r="C9258" t="n">
        <v>0.376516382944057</v>
      </c>
      <c r="D9258" t="n">
        <v>-0.6344608350500001</v>
      </c>
      <c r="E9258" t="n">
        <v>0.4348588640536143</v>
      </c>
      <c r="F9258" t="n">
        <v>8.834605045349999</v>
      </c>
      <c r="G9258" t="n">
        <v>8.705317600648625</v>
      </c>
    </row>
    <row r="9259">
      <c r="A9259" s="3" t="n">
        <v>45366.43232791666</v>
      </c>
      <c r="B9259" t="n">
        <v>-1.13246213535</v>
      </c>
      <c r="C9259" t="n">
        <v>0.4729263363110736</v>
      </c>
      <c r="D9259" t="n">
        <v>-1.34314820395</v>
      </c>
      <c r="E9259" t="n">
        <v>0.4597107438995353</v>
      </c>
      <c r="F9259" t="n">
        <v>8.5425139751</v>
      </c>
      <c r="G9259" t="n">
        <v>8.778219939577413</v>
      </c>
    </row>
    <row r="9260">
      <c r="A9260" s="3" t="n">
        <v>45366.43232847222</v>
      </c>
      <c r="B9260" t="n">
        <v>-0.7230443045</v>
      </c>
      <c r="C9260" t="n">
        <v>0.1546973892243594</v>
      </c>
      <c r="D9260" t="n">
        <v>-1.01274255215</v>
      </c>
      <c r="E9260" t="n">
        <v>0.04741659288741269</v>
      </c>
      <c r="F9260" t="n">
        <v>9.519344574949999</v>
      </c>
      <c r="G9260" t="n">
        <v>8.975716749707134</v>
      </c>
    </row>
    <row r="9261">
      <c r="A9261" s="3" t="n">
        <v>45366.43232903935</v>
      </c>
      <c r="B9261" t="n">
        <v>1.45327688345</v>
      </c>
      <c r="C9261" t="n">
        <v>-0.4415368269544303</v>
      </c>
      <c r="D9261" t="n">
        <v>1.4987699328</v>
      </c>
      <c r="E9261" t="n">
        <v>-0.3926482536160851</v>
      </c>
      <c r="F9261" t="n">
        <v>8.427589843749999</v>
      </c>
      <c r="G9261" t="n">
        <v>9.223670694270071</v>
      </c>
    </row>
    <row r="9262">
      <c r="A9262" s="3" t="n">
        <v>45366.43232959491</v>
      </c>
      <c r="B9262" t="n">
        <v>1.54187015955</v>
      </c>
      <c r="C9262" t="n">
        <v>-0.3043028640256419</v>
      </c>
      <c r="D9262" t="n">
        <v>2.0087353461</v>
      </c>
      <c r="E9262" t="n">
        <v>-0.2020167614067607</v>
      </c>
      <c r="F9262" t="n">
        <v>9.349356103849999</v>
      </c>
      <c r="G9262" t="n">
        <v>9.174112388456901</v>
      </c>
    </row>
    <row r="9263">
      <c r="A9263" s="3" t="n">
        <v>45366.43233017361</v>
      </c>
      <c r="B9263" t="n">
        <v>-0.90500669525</v>
      </c>
      <c r="C9263" t="n">
        <v>0.2769416933238936</v>
      </c>
      <c r="D9263" t="n">
        <v>-2.1452046875</v>
      </c>
      <c r="E9263" t="n">
        <v>0.5004547001086261</v>
      </c>
      <c r="F9263" t="n">
        <v>9.55047088205</v>
      </c>
      <c r="G9263" t="n">
        <v>9.357294392720773</v>
      </c>
    </row>
    <row r="9264">
      <c r="A9264" s="3" t="n">
        <v>45366.4323312963</v>
      </c>
      <c r="B9264" t="n">
        <v>-1.5993273219</v>
      </c>
      <c r="C9264" t="n">
        <v>0.5587324207532651</v>
      </c>
      <c r="D9264" t="n">
        <v>-0.2035076008</v>
      </c>
      <c r="E9264" t="n">
        <v>0.6031713809545473</v>
      </c>
      <c r="F9264" t="n">
        <v>9.8665097916</v>
      </c>
      <c r="G9264" t="n">
        <v>9.584257808730795</v>
      </c>
    </row>
    <row r="9265">
      <c r="A9265" s="3" t="n">
        <v>45366.43233131945</v>
      </c>
      <c r="B9265" t="n">
        <v>-0.19153368115</v>
      </c>
      <c r="C9265" t="n">
        <v>0.2973052363378796</v>
      </c>
      <c r="D9265" t="n">
        <v>0.28969824765</v>
      </c>
      <c r="E9265" t="n">
        <v>0.2638920596046627</v>
      </c>
      <c r="F9265" t="n">
        <v>9.72524499835</v>
      </c>
      <c r="G9265" t="n">
        <v>9.731353512630447</v>
      </c>
    </row>
    <row r="9266">
      <c r="A9266" s="3" t="n">
        <v>45366.43233186343</v>
      </c>
      <c r="B9266" t="n">
        <v>2.09492599295</v>
      </c>
      <c r="C9266" t="n">
        <v>-0.1105794882287884</v>
      </c>
      <c r="D9266" t="n">
        <v>2.116471203</v>
      </c>
      <c r="E9266" t="n">
        <v>-0.1837729406488351</v>
      </c>
      <c r="F9266" t="n">
        <v>8.93516243445</v>
      </c>
      <c r="G9266" t="n">
        <v>9.891921153401075</v>
      </c>
    </row>
    <row r="9267">
      <c r="A9267" s="3" t="n">
        <v>45366.43233243056</v>
      </c>
      <c r="B9267" t="n">
        <v>1.37666733365</v>
      </c>
      <c r="C9267" t="n">
        <v>-0.1227027249832173</v>
      </c>
      <c r="D9267" t="n">
        <v>0.7445993211999999</v>
      </c>
      <c r="E9267" t="n">
        <v>0.001216573223776198</v>
      </c>
      <c r="F9267" t="n">
        <v>10.60152801575</v>
      </c>
      <c r="G9267" t="n">
        <v>9.864200291236042</v>
      </c>
    </row>
    <row r="9268">
      <c r="A9268" s="3" t="n">
        <v>45366.43233355324</v>
      </c>
      <c r="B9268" t="n">
        <v>-0.6560158517499999</v>
      </c>
      <c r="C9268" t="n">
        <v>0.1804851983731941</v>
      </c>
      <c r="D9268" t="n">
        <v>-1.79325382565</v>
      </c>
      <c r="E9268" t="n">
        <v>0.5589936113893957</v>
      </c>
      <c r="F9268" t="n">
        <v>10.23999605685</v>
      </c>
      <c r="G9268" t="n">
        <v>9.953907205023803</v>
      </c>
    </row>
    <row r="9269">
      <c r="A9269" s="3" t="n">
        <v>45366.43233359954</v>
      </c>
      <c r="B9269" t="n">
        <v>-1.95367100635</v>
      </c>
      <c r="C9269" t="n">
        <v>0.1174380626486018</v>
      </c>
      <c r="D9269" t="n">
        <v>-0.7302325789499999</v>
      </c>
      <c r="E9269" t="n">
        <v>0.4100729104981365</v>
      </c>
      <c r="F9269" t="n">
        <v>9.85692869455</v>
      </c>
      <c r="G9269" t="n">
        <v>10.02288119198091</v>
      </c>
    </row>
    <row r="9270">
      <c r="A9270" s="3" t="n">
        <v>45366.43233412037</v>
      </c>
      <c r="B9270" t="n">
        <v>-0.2753315054</v>
      </c>
      <c r="C9270" t="n">
        <v>-0.3223977334283226</v>
      </c>
      <c r="D9270" t="n">
        <v>0.8188160484</v>
      </c>
      <c r="E9270" t="n">
        <v>0.06433704165979037</v>
      </c>
      <c r="F9270" t="n">
        <v>9.567230446899998</v>
      </c>
      <c r="G9270" t="n">
        <v>10.03556752246367</v>
      </c>
    </row>
    <row r="9271">
      <c r="A9271" s="3" t="n">
        <v>45366.4323346875</v>
      </c>
      <c r="B9271" t="n">
        <v>0.3088506351</v>
      </c>
      <c r="C9271" t="n">
        <v>-0.8382052127280909</v>
      </c>
      <c r="D9271" t="n">
        <v>1.7022775336</v>
      </c>
      <c r="E9271" t="n">
        <v>-0.2212700270536138</v>
      </c>
      <c r="F9271" t="n">
        <v>10.19929845935</v>
      </c>
      <c r="G9271" t="n">
        <v>9.993912485036857</v>
      </c>
    </row>
    <row r="9272">
      <c r="A9272" s="3" t="n">
        <v>45366.43233524306</v>
      </c>
      <c r="B9272" t="n">
        <v>0.1292908736</v>
      </c>
      <c r="C9272" t="n">
        <v>-0.6651971849417269</v>
      </c>
      <c r="D9272" t="n">
        <v>0.3687104267</v>
      </c>
      <c r="E9272" t="n">
        <v>0.2856085088508167</v>
      </c>
      <c r="F9272" t="n">
        <v>10.2759178158</v>
      </c>
      <c r="G9272" t="n">
        <v>9.81907470551949</v>
      </c>
    </row>
    <row r="9273">
      <c r="A9273" s="3" t="n">
        <v>45366.43233581018</v>
      </c>
      <c r="B9273" t="n">
        <v>-0.9504997445999999</v>
      </c>
      <c r="C9273" t="n">
        <v>-0.3546422043622387</v>
      </c>
      <c r="D9273" t="n">
        <v>-0.8140304032</v>
      </c>
      <c r="E9273" t="n">
        <v>0.4332682208517496</v>
      </c>
      <c r="F9273" t="n">
        <v>9.734826095399999</v>
      </c>
      <c r="G9273" t="n">
        <v>9.910954375195015</v>
      </c>
    </row>
    <row r="9274">
      <c r="A9274" s="3" t="n">
        <v>45366.43233637731</v>
      </c>
      <c r="B9274" t="n">
        <v>-1.13964060315</v>
      </c>
      <c r="C9274" t="n">
        <v>-0.2194678208080424</v>
      </c>
      <c r="D9274" t="n">
        <v>-1.1659714584</v>
      </c>
      <c r="E9274" t="n">
        <v>0.262683784315502</v>
      </c>
      <c r="F9274" t="n">
        <v>9.4930137197</v>
      </c>
      <c r="G9274" t="n">
        <v>10.00879820251984</v>
      </c>
    </row>
    <row r="9275">
      <c r="A9275" s="3" t="n">
        <v>45366.4323375</v>
      </c>
      <c r="B9275" t="n">
        <v>-0.73501822415</v>
      </c>
      <c r="C9275" t="n">
        <v>-0.5708416447420762</v>
      </c>
      <c r="D9275" t="n">
        <v>0.6584086743500001</v>
      </c>
      <c r="E9275" t="n">
        <v>-0.4644386693064116</v>
      </c>
      <c r="F9275" t="n">
        <v>9.919181308749998</v>
      </c>
      <c r="G9275" t="n">
        <v>9.964162332101541</v>
      </c>
    </row>
    <row r="9276">
      <c r="A9276" s="3" t="n">
        <v>45366.43233753472</v>
      </c>
      <c r="B9276" t="n">
        <v>0.7158658366999999</v>
      </c>
      <c r="C9276" t="n">
        <v>-0.6925501720054799</v>
      </c>
      <c r="D9276" t="n">
        <v>1.27371712195</v>
      </c>
      <c r="E9276" t="n">
        <v>-0.7764441197129395</v>
      </c>
      <c r="F9276" t="n">
        <v>10.2854891062</v>
      </c>
      <c r="G9276" t="n">
        <v>9.840204470214946</v>
      </c>
    </row>
    <row r="9277">
      <c r="A9277" s="3" t="n">
        <v>45366.43233806713</v>
      </c>
      <c r="B9277" t="n">
        <v>-0.6105228023999999</v>
      </c>
      <c r="C9277" t="n">
        <v>-0.5397913448944072</v>
      </c>
      <c r="D9277" t="n">
        <v>-2.047040121</v>
      </c>
      <c r="E9277" t="n">
        <v>-0.6740752663411441</v>
      </c>
      <c r="F9277" t="n">
        <v>10.1394484744</v>
      </c>
      <c r="G9277" t="n">
        <v>9.887852719491868</v>
      </c>
    </row>
    <row r="9278">
      <c r="A9278" s="3" t="n">
        <v>45366.43233918981</v>
      </c>
      <c r="B9278" t="n">
        <v>-0.7445993211999999</v>
      </c>
      <c r="C9278" t="n">
        <v>-0.2775340469869472</v>
      </c>
      <c r="D9278" t="n">
        <v>-0.8547280007</v>
      </c>
      <c r="E9278" t="n">
        <v>-0.863173035065387</v>
      </c>
      <c r="F9278" t="n">
        <v>9.672573481199999</v>
      </c>
      <c r="G9278" t="n">
        <v>9.898763131951659</v>
      </c>
    </row>
    <row r="9279">
      <c r="A9279" s="3" t="n">
        <v>45366.43233922454</v>
      </c>
      <c r="B9279" t="n">
        <v>-1.1851336525</v>
      </c>
      <c r="C9279" t="n">
        <v>-0.2171875346601404</v>
      </c>
      <c r="D9279" t="n">
        <v>-2.9281087836</v>
      </c>
      <c r="E9279" t="n">
        <v>-1.19760928859336</v>
      </c>
      <c r="F9279" t="n">
        <v>9.27753219925</v>
      </c>
      <c r="G9279" t="n">
        <v>9.692107916532194</v>
      </c>
    </row>
    <row r="9280">
      <c r="A9280" s="3" t="n">
        <v>45366.43234032407</v>
      </c>
      <c r="B9280" t="n">
        <v>0.3088506351</v>
      </c>
      <c r="C9280" t="n">
        <v>-0.3128436332399775</v>
      </c>
      <c r="D9280" t="n">
        <v>0.2106860686</v>
      </c>
      <c r="E9280" t="n">
        <v>-1.721645004429609</v>
      </c>
      <c r="F9280" t="n">
        <v>9.7084854335</v>
      </c>
      <c r="G9280" t="n">
        <v>9.40583113820329</v>
      </c>
    </row>
    <row r="9281">
      <c r="A9281" s="3" t="n">
        <v>45366.4323403588</v>
      </c>
      <c r="B9281" t="n">
        <v>0.46207954135</v>
      </c>
      <c r="C9281" t="n">
        <v>-0.350602436045339</v>
      </c>
      <c r="D9281" t="n">
        <v>-0.8427638877</v>
      </c>
      <c r="E9281" t="n">
        <v>-1.457061015946508</v>
      </c>
      <c r="F9281" t="n">
        <v>9.737218918</v>
      </c>
      <c r="G9281" t="n">
        <v>9.151013384435339</v>
      </c>
    </row>
    <row r="9282">
      <c r="A9282" s="3" t="n">
        <v>45366.4323408912</v>
      </c>
      <c r="B9282" t="n">
        <v>-0.09097629205</v>
      </c>
      <c r="C9282" t="n">
        <v>0.06249624887529157</v>
      </c>
      <c r="D9282" t="n">
        <v>-2.3511051109</v>
      </c>
      <c r="E9282" t="n">
        <v>-0.5972523247515167</v>
      </c>
      <c r="F9282" t="n">
        <v>8.659830929049999</v>
      </c>
      <c r="G9282" t="n">
        <v>9.022234742567742</v>
      </c>
    </row>
    <row r="9283">
      <c r="A9283" s="3" t="n">
        <v>45366.43234148148</v>
      </c>
      <c r="B9283" t="n">
        <v>-0.4501056217</v>
      </c>
      <c r="C9283" t="n">
        <v>0.2718193988592082</v>
      </c>
      <c r="D9283" t="n">
        <v>-0.8810686625999998</v>
      </c>
      <c r="E9283" t="n">
        <v>-0.3487735986872968</v>
      </c>
      <c r="F9283" t="n">
        <v>8.4084374563</v>
      </c>
      <c r="G9283" t="n">
        <v>8.971733443920538</v>
      </c>
    </row>
    <row r="9284">
      <c r="A9284" s="3" t="n">
        <v>45366.43234201389</v>
      </c>
      <c r="B9284" t="n">
        <v>-0.03591195229999999</v>
      </c>
      <c r="C9284" t="n">
        <v>0.3378355493047795</v>
      </c>
      <c r="D9284" t="n">
        <v>-0.21548152045</v>
      </c>
      <c r="E9284" t="n">
        <v>-0.2978133533919588</v>
      </c>
      <c r="F9284" t="n">
        <v>9.00220069385</v>
      </c>
      <c r="G9284" t="n">
        <v>8.895994605772053</v>
      </c>
    </row>
    <row r="9285">
      <c r="A9285" s="3" t="n">
        <v>45366.43234258102</v>
      </c>
      <c r="B9285" t="n">
        <v>0.8116375806</v>
      </c>
      <c r="C9285" t="n">
        <v>0.1724058674733104</v>
      </c>
      <c r="D9285" t="n">
        <v>2.12126665485</v>
      </c>
      <c r="E9285" t="n">
        <v>-0.5095899260438245</v>
      </c>
      <c r="F9285" t="n">
        <v>8.992619596799999</v>
      </c>
      <c r="G9285" t="n">
        <v>8.781206830289767</v>
      </c>
    </row>
    <row r="9286">
      <c r="A9286" s="3" t="n">
        <v>45366.43234314815</v>
      </c>
      <c r="B9286" t="n">
        <v>1.07499516635</v>
      </c>
      <c r="C9286" t="n">
        <v>0.2336327609456883</v>
      </c>
      <c r="D9286" t="n">
        <v>0.42138194385</v>
      </c>
      <c r="E9286" t="n">
        <v>0.1157940657844992</v>
      </c>
      <c r="F9286" t="n">
        <v>9.10275808295</v>
      </c>
      <c r="G9286" t="n">
        <v>8.810880701660864</v>
      </c>
    </row>
    <row r="9287">
      <c r="A9287" s="3" t="n">
        <v>45366.43234483797</v>
      </c>
      <c r="B9287" t="n">
        <v>-0.18196239075</v>
      </c>
      <c r="C9287" t="n">
        <v>0.4537410314345002</v>
      </c>
      <c r="D9287" t="n">
        <v>-1.7741014382</v>
      </c>
      <c r="E9287" t="n">
        <v>0.5489375890237778</v>
      </c>
      <c r="F9287" t="n">
        <v>8.980645677149999</v>
      </c>
      <c r="G9287" t="n">
        <v>9.066010256608299</v>
      </c>
    </row>
    <row r="9288">
      <c r="A9288" s="3" t="n">
        <v>45366.43234486111</v>
      </c>
      <c r="B9288" t="n">
        <v>-0.11253130875</v>
      </c>
      <c r="C9288" t="n">
        <v>0.4967020677606075</v>
      </c>
      <c r="D9288" t="n">
        <v>-1.10851429605</v>
      </c>
      <c r="E9288" t="n">
        <v>0.5612884589266917</v>
      </c>
      <c r="F9288" t="n">
        <v>8.868124175049999</v>
      </c>
      <c r="G9288" t="n">
        <v>9.178945672488137</v>
      </c>
    </row>
    <row r="9289">
      <c r="A9289" s="3" t="n">
        <v>45366.43234490741</v>
      </c>
      <c r="B9289" t="n">
        <v>0.19153368115</v>
      </c>
      <c r="C9289" t="n">
        <v>0.3070407938402107</v>
      </c>
      <c r="D9289" t="n">
        <v>1.71664427585</v>
      </c>
      <c r="E9289" t="n">
        <v>0.2447843621331008</v>
      </c>
      <c r="F9289" t="n">
        <v>9.13627721265</v>
      </c>
      <c r="G9289" t="n">
        <v>9.282482568738835</v>
      </c>
    </row>
    <row r="9290">
      <c r="A9290" s="3" t="n">
        <v>45366.43234540509</v>
      </c>
      <c r="B9290" t="n">
        <v>0.7709301764499999</v>
      </c>
      <c r="C9290" t="n">
        <v>-0.1207792957424246</v>
      </c>
      <c r="D9290" t="n">
        <v>2.4875744523</v>
      </c>
      <c r="E9290" t="n">
        <v>0.123175821552914</v>
      </c>
      <c r="F9290" t="n">
        <v>9.5959639314</v>
      </c>
      <c r="G9290" t="n">
        <v>9.424667381202241</v>
      </c>
    </row>
    <row r="9291">
      <c r="A9291" s="3" t="n">
        <v>45366.43234597222</v>
      </c>
      <c r="B9291" t="n">
        <v>0.4501056217</v>
      </c>
      <c r="C9291" t="n">
        <v>-0.1716874217790215</v>
      </c>
      <c r="D9291" t="n">
        <v>-0.1675956485</v>
      </c>
      <c r="E9291" t="n">
        <v>0.5878463529827522</v>
      </c>
      <c r="F9291" t="n">
        <v>9.967057374049999</v>
      </c>
      <c r="G9291" t="n">
        <v>9.647338410505737</v>
      </c>
    </row>
    <row r="9292">
      <c r="A9292" s="3" t="n">
        <v>45366.43234652778</v>
      </c>
      <c r="B9292" t="n">
        <v>-0.69910627185</v>
      </c>
      <c r="C9292" t="n">
        <v>0.07185714205710979</v>
      </c>
      <c r="D9292" t="n">
        <v>-0.3088506351</v>
      </c>
      <c r="E9292" t="n">
        <v>0.7507470849397457</v>
      </c>
      <c r="F9292" t="n">
        <v>9.509773284549999</v>
      </c>
      <c r="G9292" t="n">
        <v>9.761150298586738</v>
      </c>
    </row>
    <row r="9293">
      <c r="A9293" s="3" t="n">
        <v>45366.43234710648</v>
      </c>
      <c r="B9293" t="n">
        <v>-0.82839714545</v>
      </c>
      <c r="C9293" t="n">
        <v>0.09356684780268104</v>
      </c>
      <c r="D9293" t="n">
        <v>-0.8499423555</v>
      </c>
      <c r="E9293" t="n">
        <v>0.485643801193125</v>
      </c>
      <c r="F9293" t="n">
        <v>10.0460695531</v>
      </c>
      <c r="G9293" t="n">
        <v>9.903467580832777</v>
      </c>
    </row>
    <row r="9294">
      <c r="A9294" s="3" t="n">
        <v>45366.43234766203</v>
      </c>
      <c r="B9294" t="n">
        <v>-0.6440419320999999</v>
      </c>
      <c r="C9294" t="n">
        <v>-0.1451164064709794</v>
      </c>
      <c r="D9294" t="n">
        <v>1.4939842876</v>
      </c>
      <c r="E9294" t="n">
        <v>-0.1974571720618888</v>
      </c>
      <c r="F9294" t="n">
        <v>9.876081081999999</v>
      </c>
      <c r="G9294" t="n">
        <v>9.992415405048162</v>
      </c>
    </row>
    <row r="9295">
      <c r="A9295" s="3" t="n">
        <v>45366.43234822917</v>
      </c>
      <c r="B9295" t="n">
        <v>1.34793384915</v>
      </c>
      <c r="C9295" t="n">
        <v>-0.40565395171457</v>
      </c>
      <c r="D9295" t="n">
        <v>0.7302325789499999</v>
      </c>
      <c r="E9295" t="n">
        <v>-0.3760508299512833</v>
      </c>
      <c r="F9295" t="n">
        <v>10.2184508468</v>
      </c>
      <c r="G9295" t="n">
        <v>10.0012105756794</v>
      </c>
    </row>
    <row r="9296">
      <c r="A9296" s="3" t="n">
        <v>45366.43234878472</v>
      </c>
      <c r="B9296" t="n">
        <v>0.39743410455</v>
      </c>
      <c r="C9296" t="n">
        <v>-0.3846192132290221</v>
      </c>
      <c r="D9296" t="n">
        <v>-0.8858543077999999</v>
      </c>
      <c r="E9296" t="n">
        <v>0.160965027259208</v>
      </c>
      <c r="F9296" t="n">
        <v>9.629483061099998</v>
      </c>
      <c r="G9296" t="n">
        <v>10.16032792949758</v>
      </c>
    </row>
    <row r="9297">
      <c r="A9297" s="3" t="n">
        <v>45366.43234991898</v>
      </c>
      <c r="B9297" t="n">
        <v>-1.0893619086</v>
      </c>
      <c r="C9297" t="n">
        <v>-0.1865867177004666</v>
      </c>
      <c r="D9297" t="n">
        <v>-0.18674803595</v>
      </c>
      <c r="E9297" t="n">
        <v>0.4636613608527986</v>
      </c>
      <c r="F9297" t="n">
        <v>10.50814909445</v>
      </c>
      <c r="G9297" t="n">
        <v>10.22710296378161</v>
      </c>
    </row>
    <row r="9298">
      <c r="A9298" s="3" t="n">
        <v>45366.43235048611</v>
      </c>
      <c r="B9298" t="n">
        <v>-1.5346818851</v>
      </c>
      <c r="C9298" t="n">
        <v>-0.1197384878609559</v>
      </c>
      <c r="D9298" t="n">
        <v>-0.5961560601499999</v>
      </c>
      <c r="E9298" t="n">
        <v>0.7517916417503518</v>
      </c>
      <c r="F9298" t="n">
        <v>10.2830962836</v>
      </c>
      <c r="G9298" t="n">
        <v>10.15284415256611</v>
      </c>
    </row>
    <row r="9299">
      <c r="A9299" s="3" t="n">
        <v>45366.43235104167</v>
      </c>
      <c r="B9299" t="n">
        <v>-0.39264845935</v>
      </c>
      <c r="C9299" t="n">
        <v>-0.5295372236269246</v>
      </c>
      <c r="D9299" t="n">
        <v>1.8004421001</v>
      </c>
      <c r="E9299" t="n">
        <v>0.5370386936751763</v>
      </c>
      <c r="F9299" t="n">
        <v>10.16577932965</v>
      </c>
      <c r="G9299" t="n">
        <v>10.17915864054012</v>
      </c>
    </row>
    <row r="9300">
      <c r="A9300" s="3" t="n">
        <v>45366.4323516088</v>
      </c>
      <c r="B9300" t="n">
        <v>0.4285604116499999</v>
      </c>
      <c r="C9300" t="n">
        <v>-0.8595635935229629</v>
      </c>
      <c r="D9300" t="n">
        <v>2.53306750165</v>
      </c>
      <c r="E9300" t="n">
        <v>0.907564836481238</v>
      </c>
      <c r="F9300" t="n">
        <v>10.6182875806</v>
      </c>
      <c r="G9300" t="n">
        <v>10.13492971180784</v>
      </c>
    </row>
    <row r="9301">
      <c r="A9301" s="3" t="n">
        <v>45366.43235273148</v>
      </c>
      <c r="B9301" t="n">
        <v>-0.01675956485</v>
      </c>
      <c r="C9301" t="n">
        <v>-0.7590185713172517</v>
      </c>
      <c r="D9301" t="n">
        <v>0.7661445312499999</v>
      </c>
      <c r="E9301" t="n">
        <v>1.161221153714922</v>
      </c>
      <c r="F9301" t="n">
        <v>9.497799364899999</v>
      </c>
      <c r="G9301" t="n">
        <v>10.26869824693546</v>
      </c>
    </row>
    <row r="9302">
      <c r="A9302" s="3" t="n">
        <v>45366.43235276621</v>
      </c>
      <c r="B9302" t="n">
        <v>-1.06781669855</v>
      </c>
      <c r="C9302" t="n">
        <v>-0.406100462890444</v>
      </c>
      <c r="D9302" t="n">
        <v>0.6153084475999999</v>
      </c>
      <c r="E9302" t="n">
        <v>1.299403824308745</v>
      </c>
      <c r="F9302" t="n">
        <v>10.06282911795</v>
      </c>
      <c r="G9302" t="n">
        <v>10.20790561204129</v>
      </c>
    </row>
    <row r="9303">
      <c r="A9303" s="3" t="n">
        <v>45366.43235329861</v>
      </c>
      <c r="B9303" t="n">
        <v>-2.2146357695</v>
      </c>
      <c r="C9303" t="n">
        <v>-0.3135187147966209</v>
      </c>
      <c r="D9303" t="n">
        <v>-0.3040649899</v>
      </c>
      <c r="E9303" t="n">
        <v>1.041906409143126</v>
      </c>
      <c r="F9303" t="n">
        <v>10.5177301915</v>
      </c>
      <c r="G9303" t="n">
        <v>10.27970377704245</v>
      </c>
    </row>
    <row r="9304">
      <c r="A9304" s="3" t="n">
        <v>45366.43235386574</v>
      </c>
      <c r="B9304" t="n">
        <v>0.2465980209</v>
      </c>
      <c r="C9304" t="n">
        <v>-0.5268475498453394</v>
      </c>
      <c r="D9304" t="n">
        <v>1.96324229675</v>
      </c>
      <c r="E9304" t="n">
        <v>0.5329789463090924</v>
      </c>
      <c r="F9304" t="n">
        <v>10.3214010585</v>
      </c>
      <c r="G9304" t="n">
        <v>10.34220427775201</v>
      </c>
    </row>
    <row r="9305">
      <c r="A9305" s="3" t="n">
        <v>45366.43235443287</v>
      </c>
      <c r="B9305" t="n">
        <v>0.1340765188</v>
      </c>
      <c r="C9305" t="n">
        <v>-0.7702245548364824</v>
      </c>
      <c r="D9305" t="n">
        <v>0.4118008468</v>
      </c>
      <c r="E9305" t="n">
        <v>0.2342890064193479</v>
      </c>
      <c r="F9305" t="n">
        <v>10.8217951814</v>
      </c>
      <c r="G9305" t="n">
        <v>10.27143814265189</v>
      </c>
    </row>
    <row r="9306">
      <c r="A9306" s="3" t="n">
        <v>45366.432355</v>
      </c>
      <c r="B9306" t="n">
        <v>0.3040649899</v>
      </c>
      <c r="C9306" t="n">
        <v>-0.6536116452066452</v>
      </c>
      <c r="D9306" t="n">
        <v>0.8834614852</v>
      </c>
      <c r="E9306" t="n">
        <v>0.1421598500815855</v>
      </c>
      <c r="F9306" t="n">
        <v>9.897626292049999</v>
      </c>
      <c r="G9306" t="n">
        <v>10.30201520877392</v>
      </c>
    </row>
    <row r="9307">
      <c r="A9307" s="3" t="n">
        <v>45366.43235555555</v>
      </c>
      <c r="B9307" t="n">
        <v>-1.24737646005</v>
      </c>
      <c r="C9307" t="n">
        <v>-0.3718215349790219</v>
      </c>
      <c r="D9307" t="n">
        <v>-1.30484342905</v>
      </c>
      <c r="E9307" t="n">
        <v>0.1957986823863642</v>
      </c>
      <c r="F9307" t="n">
        <v>10.25915825095</v>
      </c>
      <c r="G9307" t="n">
        <v>10.10038893033989</v>
      </c>
    </row>
    <row r="9308">
      <c r="A9308" s="3" t="n">
        <v>45366.43235612268</v>
      </c>
      <c r="B9308" t="n">
        <v>-1.41018646335</v>
      </c>
      <c r="C9308" t="n">
        <v>-0.2789777275947558</v>
      </c>
      <c r="D9308" t="n">
        <v>0.0023928226</v>
      </c>
      <c r="E9308" t="n">
        <v>0.0355154344657343</v>
      </c>
      <c r="F9308" t="n">
        <v>9.909600211699999</v>
      </c>
      <c r="G9308" t="n">
        <v>9.927347916548978</v>
      </c>
    </row>
    <row r="9309">
      <c r="A9309" s="3" t="n">
        <v>45366.43235668982</v>
      </c>
      <c r="B9309" t="n">
        <v>-0.82839714545</v>
      </c>
      <c r="C9309" t="n">
        <v>-0.7262183673573447</v>
      </c>
      <c r="D9309" t="n">
        <v>-0.1987219556</v>
      </c>
      <c r="E9309" t="n">
        <v>-0.2927346745174835</v>
      </c>
      <c r="F9309" t="n">
        <v>9.435546750699999</v>
      </c>
      <c r="G9309" t="n">
        <v>9.834460013528698</v>
      </c>
    </row>
    <row r="9310">
      <c r="A9310" s="3" t="n">
        <v>45366.43235725694</v>
      </c>
      <c r="B9310" t="n">
        <v>0.49081302585</v>
      </c>
      <c r="C9310" t="n">
        <v>-0.9271195023151542</v>
      </c>
      <c r="D9310" t="n">
        <v>0.14844326105</v>
      </c>
      <c r="E9310" t="n">
        <v>-0.1120590579752918</v>
      </c>
      <c r="F9310" t="n">
        <v>9.8784739046</v>
      </c>
      <c r="G9310" t="n">
        <v>9.625449739112495</v>
      </c>
    </row>
    <row r="9311">
      <c r="A9311" s="3" t="n">
        <v>45366.4323578125</v>
      </c>
      <c r="B9311" t="n">
        <v>-0.1340765188</v>
      </c>
      <c r="C9311" t="n">
        <v>-0.7688558070927761</v>
      </c>
      <c r="D9311" t="n">
        <v>0.9840188742999999</v>
      </c>
      <c r="E9311" t="n">
        <v>-0.07428704248065304</v>
      </c>
      <c r="F9311" t="n">
        <v>9.543292414250001</v>
      </c>
      <c r="G9311" t="n">
        <v>9.54425474607217</v>
      </c>
    </row>
    <row r="9312">
      <c r="A9312" s="3" t="n">
        <v>45366.43235837963</v>
      </c>
      <c r="B9312" t="n">
        <v>-1.18273102325</v>
      </c>
      <c r="C9312" t="n">
        <v>-0.2541528674698141</v>
      </c>
      <c r="D9312" t="n">
        <v>-0.948106922</v>
      </c>
      <c r="E9312" t="n">
        <v>0.3010056808491849</v>
      </c>
      <c r="F9312" t="n">
        <v>9.684547400849999</v>
      </c>
      <c r="G9312" t="n">
        <v>9.458018334855504</v>
      </c>
    </row>
    <row r="9313">
      <c r="A9313" s="3" t="n">
        <v>45366.43235895834</v>
      </c>
      <c r="B9313" t="n">
        <v>-1.5011627554</v>
      </c>
      <c r="C9313" t="n">
        <v>-0.00969831966351975</v>
      </c>
      <c r="D9313" t="n">
        <v>0.31603890955</v>
      </c>
      <c r="E9313" t="n">
        <v>0.333921873019115</v>
      </c>
      <c r="F9313" t="n">
        <v>9.4307611055</v>
      </c>
      <c r="G9313" t="n">
        <v>9.476943820655388</v>
      </c>
    </row>
    <row r="9314">
      <c r="A9314" s="3" t="n">
        <v>45366.43235951389</v>
      </c>
      <c r="B9314" t="n">
        <v>0.15083608365</v>
      </c>
      <c r="C9314" t="n">
        <v>-0.01344846034522146</v>
      </c>
      <c r="D9314" t="n">
        <v>0.8738803881499999</v>
      </c>
      <c r="E9314" t="n">
        <v>0.6629708010798386</v>
      </c>
      <c r="F9314" t="n">
        <v>8.93516243445</v>
      </c>
      <c r="G9314" t="n">
        <v>9.461334628426831</v>
      </c>
    </row>
    <row r="9315">
      <c r="A9315" s="3" t="n">
        <v>45366.43236006945</v>
      </c>
      <c r="B9315" t="n">
        <v>1.6663655813</v>
      </c>
      <c r="C9315" t="n">
        <v>0.02698956953065271</v>
      </c>
      <c r="D9315" t="n">
        <v>0.5410917204</v>
      </c>
      <c r="E9315" t="n">
        <v>0.8496456643336854</v>
      </c>
      <c r="F9315" t="n">
        <v>9.509773284549999</v>
      </c>
      <c r="G9315" t="n">
        <v>9.391585070324734</v>
      </c>
    </row>
    <row r="9316">
      <c r="A9316" s="3" t="n">
        <v>45366.43236119213</v>
      </c>
      <c r="B9316" t="n">
        <v>1.01274255215</v>
      </c>
      <c r="C9316" t="n">
        <v>0.4242087735756422</v>
      </c>
      <c r="D9316" t="n">
        <v>1.6735440491</v>
      </c>
      <c r="E9316" t="n">
        <v>1.26549992646702</v>
      </c>
      <c r="F9316" t="n">
        <v>9.742004563199998</v>
      </c>
      <c r="G9316" t="n">
        <v>9.324256428931843</v>
      </c>
    </row>
    <row r="9317">
      <c r="A9317" s="3" t="n">
        <v>45366.43236122685</v>
      </c>
      <c r="B9317" t="n">
        <v>-0.3088506351</v>
      </c>
      <c r="C9317" t="n">
        <v>0.7431557320294894</v>
      </c>
      <c r="D9317" t="n">
        <v>1.20428603995</v>
      </c>
      <c r="E9317" t="n">
        <v>1.410425549019818</v>
      </c>
      <c r="F9317" t="n">
        <v>9.37569676575</v>
      </c>
      <c r="G9317" t="n">
        <v>9.249137558509815</v>
      </c>
    </row>
    <row r="9318">
      <c r="A9318" s="3" t="n">
        <v>45366.43236177084</v>
      </c>
      <c r="B9318" t="n">
        <v>-0.1029502117</v>
      </c>
      <c r="C9318" t="n">
        <v>0.6681316820834519</v>
      </c>
      <c r="D9318" t="n">
        <v>2.02788773355</v>
      </c>
      <c r="E9318" t="n">
        <v>1.309410744846391</v>
      </c>
      <c r="F9318" t="n">
        <v>9.119517647799999</v>
      </c>
      <c r="G9318" t="n">
        <v>9.318373833350609</v>
      </c>
    </row>
    <row r="9319">
      <c r="A9319" s="3" t="n">
        <v>45366.43236232639</v>
      </c>
      <c r="B9319" t="n">
        <v>0.97683059985</v>
      </c>
      <c r="C9319" t="n">
        <v>0.429687993525409</v>
      </c>
      <c r="D9319" t="n">
        <v>1.06781669855</v>
      </c>
      <c r="E9319" t="n">
        <v>1.459688740960027</v>
      </c>
      <c r="F9319" t="n">
        <v>9.208101117249999</v>
      </c>
      <c r="G9319" t="n">
        <v>9.366909710178813</v>
      </c>
    </row>
    <row r="9320">
      <c r="A9320" s="3" t="n">
        <v>45366.43236289352</v>
      </c>
      <c r="B9320" t="n">
        <v>1.1923121203</v>
      </c>
      <c r="C9320" t="n">
        <v>0.4581065222592087</v>
      </c>
      <c r="D9320" t="n">
        <v>1.75494905075</v>
      </c>
      <c r="E9320" t="n">
        <v>1.319747388273547</v>
      </c>
      <c r="F9320" t="n">
        <v>9.01177198425</v>
      </c>
      <c r="G9320" t="n">
        <v>9.331648654270655</v>
      </c>
    </row>
    <row r="9321">
      <c r="A9321" s="3" t="n">
        <v>45366.4323640162</v>
      </c>
      <c r="B9321" t="n">
        <v>0.2035076008</v>
      </c>
      <c r="C9321" t="n">
        <v>0.741946359492776</v>
      </c>
      <c r="D9321" t="n">
        <v>-0.39982692715</v>
      </c>
      <c r="E9321" t="n">
        <v>1.259328937654083</v>
      </c>
      <c r="F9321" t="n">
        <v>9.552863704649999</v>
      </c>
      <c r="G9321" t="n">
        <v>9.289026827453521</v>
      </c>
    </row>
    <row r="9322">
      <c r="A9322" s="3" t="n">
        <v>45366.43236405092</v>
      </c>
      <c r="B9322" t="n">
        <v>0.06943108200000001</v>
      </c>
      <c r="C9322" t="n">
        <v>1.023966000192777</v>
      </c>
      <c r="D9322" t="n">
        <v>2.03028055615</v>
      </c>
      <c r="E9322" t="n">
        <v>1.11348391308963</v>
      </c>
      <c r="F9322" t="n">
        <v>9.842561952300001</v>
      </c>
      <c r="G9322" t="n">
        <v>9.451658962353406</v>
      </c>
    </row>
    <row r="9323">
      <c r="A9323" s="3" t="n">
        <v>45366.4323645949</v>
      </c>
      <c r="B9323" t="n">
        <v>1.41018646335</v>
      </c>
      <c r="C9323" t="n">
        <v>0.8074058396800723</v>
      </c>
      <c r="D9323" t="n">
        <v>1.8650875369</v>
      </c>
      <c r="E9323" t="n">
        <v>0.7967574179327528</v>
      </c>
      <c r="F9323" t="n">
        <v>9.370901313899999</v>
      </c>
      <c r="G9323" t="n">
        <v>9.532543525773686</v>
      </c>
    </row>
    <row r="9324">
      <c r="A9324" s="3" t="n">
        <v>45366.43236516204</v>
      </c>
      <c r="B9324" t="n">
        <v>1.57538928925</v>
      </c>
      <c r="C9324" t="n">
        <v>0.5185108000977871</v>
      </c>
      <c r="D9324" t="n">
        <v>-0.1316836962</v>
      </c>
      <c r="E9324" t="n">
        <v>0.9268801651927765</v>
      </c>
      <c r="F9324" t="n">
        <v>9.449913492949999</v>
      </c>
      <c r="G9324" t="n">
        <v>9.601228182266809</v>
      </c>
    </row>
    <row r="9325">
      <c r="A9325" s="3" t="n">
        <v>45366.43236571759</v>
      </c>
      <c r="B9325" t="n">
        <v>0.5051797681</v>
      </c>
      <c r="C9325" t="n">
        <v>0.5252127881481368</v>
      </c>
      <c r="D9325" t="n">
        <v>1.54426298215</v>
      </c>
      <c r="E9325" t="n">
        <v>0.7676911931124729</v>
      </c>
      <c r="F9325" t="n">
        <v>9.3972419758</v>
      </c>
      <c r="G9325" t="n">
        <v>9.616280521362498</v>
      </c>
    </row>
    <row r="9326">
      <c r="A9326" s="3" t="n">
        <v>45366.43236628472</v>
      </c>
      <c r="B9326" t="n">
        <v>0.01675956485</v>
      </c>
      <c r="C9326" t="n">
        <v>0.6703159362111909</v>
      </c>
      <c r="D9326" t="n">
        <v>-0.2106860686</v>
      </c>
      <c r="E9326" t="n">
        <v>1.086280997487999</v>
      </c>
      <c r="F9326" t="n">
        <v>10.1729676041</v>
      </c>
      <c r="G9326" t="n">
        <v>9.641864448200494</v>
      </c>
    </row>
    <row r="9327">
      <c r="A9327" s="3" t="n">
        <v>45366.43236684028</v>
      </c>
      <c r="B9327" t="n">
        <v>-0.8619162751499999</v>
      </c>
      <c r="C9327" t="n">
        <v>0.384221735303148</v>
      </c>
      <c r="D9327" t="n">
        <v>0.7230443045</v>
      </c>
      <c r="E9327" t="n">
        <v>0.8386852356729627</v>
      </c>
      <c r="F9327" t="n">
        <v>9.428368282899999</v>
      </c>
      <c r="G9327" t="n">
        <v>9.766988364204806</v>
      </c>
    </row>
    <row r="9328">
      <c r="A9328" s="3" t="n">
        <v>45366.4323674074</v>
      </c>
      <c r="B9328" t="n">
        <v>0.6703727873499999</v>
      </c>
      <c r="C9328" t="n">
        <v>-0.1034036492510493</v>
      </c>
      <c r="D9328" t="n">
        <v>2.047040121</v>
      </c>
      <c r="E9328" t="n">
        <v>0.8678166324259932</v>
      </c>
      <c r="F9328" t="n">
        <v>9.89523346945</v>
      </c>
      <c r="G9328" t="n">
        <v>9.883076583770656</v>
      </c>
    </row>
    <row r="9329">
      <c r="A9329" s="3" t="n">
        <v>45366.43236798611</v>
      </c>
      <c r="B9329" t="n">
        <v>1.03429756885</v>
      </c>
      <c r="C9329" t="n">
        <v>-0.391657416216901</v>
      </c>
      <c r="D9329" t="n">
        <v>0.34955803925</v>
      </c>
      <c r="E9329" t="n">
        <v>0.9187937250431262</v>
      </c>
      <c r="F9329" t="n">
        <v>9.82101674225</v>
      </c>
      <c r="G9329" t="n">
        <v>10.01493492520609</v>
      </c>
    </row>
    <row r="9330">
      <c r="A9330" s="3" t="n">
        <v>45366.43236854167</v>
      </c>
      <c r="B9330" t="n">
        <v>-0.22265998825</v>
      </c>
      <c r="C9330" t="n">
        <v>-0.2047971409860146</v>
      </c>
      <c r="D9330" t="n">
        <v>2.047040121</v>
      </c>
      <c r="E9330" t="n">
        <v>0.9410782970688839</v>
      </c>
      <c r="F9330" t="n">
        <v>10.4123871572</v>
      </c>
      <c r="G9330" t="n">
        <v>10.07199271230632</v>
      </c>
    </row>
    <row r="9331">
      <c r="A9331" s="3" t="n">
        <v>45366.43236909722</v>
      </c>
      <c r="B9331" t="n">
        <v>-1.7286181955</v>
      </c>
      <c r="C9331" t="n">
        <v>-0.1506954302293711</v>
      </c>
      <c r="D9331" t="n">
        <v>-0.3782817171</v>
      </c>
      <c r="E9331" t="n">
        <v>0.7997704368524499</v>
      </c>
      <c r="F9331" t="n">
        <v>10.223236492</v>
      </c>
      <c r="G9331" t="n">
        <v>10.14858982663406</v>
      </c>
    </row>
    <row r="9332">
      <c r="A9332" s="3" t="n">
        <v>45366.43236966436</v>
      </c>
      <c r="B9332" t="n">
        <v>-0.6512203999</v>
      </c>
      <c r="C9332" t="n">
        <v>-0.08480166860454563</v>
      </c>
      <c r="D9332" t="n">
        <v>0.39025563675</v>
      </c>
      <c r="E9332" t="n">
        <v>0.4788130922892789</v>
      </c>
      <c r="F9332" t="n">
        <v>9.9119930343</v>
      </c>
      <c r="G9332" t="n">
        <v>10.30779598892602</v>
      </c>
    </row>
    <row r="9333">
      <c r="A9333" s="3" t="n">
        <v>45366.43237024306</v>
      </c>
      <c r="B9333" t="n">
        <v>0.22265998825</v>
      </c>
      <c r="C9333" t="n">
        <v>-0.4239966390488358</v>
      </c>
      <c r="D9333" t="n">
        <v>0.3663176041</v>
      </c>
      <c r="E9333" t="n">
        <v>0.2096742692006999</v>
      </c>
      <c r="F9333" t="n">
        <v>10.51054191705</v>
      </c>
      <c r="G9333" t="n">
        <v>10.31072671427928</v>
      </c>
    </row>
    <row r="9334">
      <c r="A9334" s="3" t="n">
        <v>45366.43237079861</v>
      </c>
      <c r="B9334" t="n">
        <v>1.13485495795</v>
      </c>
      <c r="C9334" t="n">
        <v>-0.453073539173428</v>
      </c>
      <c r="D9334" t="n">
        <v>0.9576782124000001</v>
      </c>
      <c r="E9334" t="n">
        <v>-0.1540946574282056</v>
      </c>
      <c r="F9334" t="n">
        <v>10.06043629535</v>
      </c>
      <c r="G9334" t="n">
        <v>10.20687273634525</v>
      </c>
    </row>
    <row r="9335">
      <c r="A9335" s="3" t="n">
        <v>45366.43237135417</v>
      </c>
      <c r="B9335" t="n">
        <v>-0.6919278040499999</v>
      </c>
      <c r="C9335" t="n">
        <v>-0.1007294740911424</v>
      </c>
      <c r="D9335" t="n">
        <v>-1.57538928925</v>
      </c>
      <c r="E9335" t="n">
        <v>-0.3031664584511664</v>
      </c>
      <c r="F9335" t="n">
        <v>10.4818182392</v>
      </c>
      <c r="G9335" t="n">
        <v>10.00103887929676</v>
      </c>
    </row>
    <row r="9336">
      <c r="A9336" s="3" t="n">
        <v>45366.43237248842</v>
      </c>
      <c r="B9336" t="n">
        <v>-0.3064578125</v>
      </c>
      <c r="C9336" t="n">
        <v>0.2765563765583924</v>
      </c>
      <c r="D9336" t="n">
        <v>0.26335758575</v>
      </c>
      <c r="E9336" t="n">
        <v>-0.1764645404511659</v>
      </c>
      <c r="F9336" t="n">
        <v>9.923966953949998</v>
      </c>
      <c r="G9336" t="n">
        <v>9.977415985287557</v>
      </c>
    </row>
    <row r="9337">
      <c r="A9337" s="3" t="n">
        <v>45366.43237305556</v>
      </c>
      <c r="B9337" t="n">
        <v>-0.9935901646999999</v>
      </c>
      <c r="C9337" t="n">
        <v>0.1345724975530307</v>
      </c>
      <c r="D9337" t="n">
        <v>-0.6536132225</v>
      </c>
      <c r="E9337" t="n">
        <v>-0.4247799137860152</v>
      </c>
      <c r="F9337" t="n">
        <v>9.629483061099998</v>
      </c>
      <c r="G9337" t="n">
        <v>9.855784836835923</v>
      </c>
    </row>
    <row r="9338">
      <c r="A9338" s="3" t="n">
        <v>45366.43237361111</v>
      </c>
      <c r="B9338" t="n">
        <v>0.7852969187</v>
      </c>
      <c r="C9338" t="n">
        <v>-0.06299062747564119</v>
      </c>
      <c r="D9338" t="n">
        <v>-1.491591465</v>
      </c>
      <c r="E9338" t="n">
        <v>-0.574565200029955</v>
      </c>
      <c r="F9338" t="n">
        <v>9.224860682099999</v>
      </c>
      <c r="G9338" t="n">
        <v>9.629886893917975</v>
      </c>
    </row>
    <row r="9339">
      <c r="A9339" s="3" t="n">
        <v>45366.43237417824</v>
      </c>
      <c r="B9339" t="n">
        <v>1.0534499563</v>
      </c>
      <c r="C9339" t="n">
        <v>-0.2573388628942899</v>
      </c>
      <c r="D9339" t="n">
        <v>1.1635786358</v>
      </c>
      <c r="E9339" t="n">
        <v>-1.035344343015038</v>
      </c>
      <c r="F9339" t="n">
        <v>9.593561302149999</v>
      </c>
      <c r="G9339" t="n">
        <v>9.413480828108417</v>
      </c>
    </row>
    <row r="9340">
      <c r="A9340" s="3" t="n">
        <v>45366.43237474537</v>
      </c>
      <c r="B9340" t="n">
        <v>0.1628100033</v>
      </c>
      <c r="C9340" t="n">
        <v>0.05756908160034978</v>
      </c>
      <c r="D9340" t="n">
        <v>-1.18033820065</v>
      </c>
      <c r="E9340" t="n">
        <v>-0.7752800772157364</v>
      </c>
      <c r="F9340" t="n">
        <v>9.897626292049999</v>
      </c>
      <c r="G9340" t="n">
        <v>9.204949913716691</v>
      </c>
    </row>
    <row r="9341">
      <c r="A9341" s="3" t="n">
        <v>45366.4323753125</v>
      </c>
      <c r="B9341" t="n">
        <v>-1.13964060315</v>
      </c>
      <c r="C9341" t="n">
        <v>0.2339357384261079</v>
      </c>
      <c r="D9341" t="n">
        <v>-1.41975775375</v>
      </c>
      <c r="E9341" t="n">
        <v>-0.8556956358853172</v>
      </c>
      <c r="F9341" t="n">
        <v>8.827416770899999</v>
      </c>
      <c r="G9341" t="n">
        <v>9.163801530347229</v>
      </c>
    </row>
    <row r="9342">
      <c r="A9342" s="3" t="n">
        <v>45366.43237586805</v>
      </c>
      <c r="B9342" t="n">
        <v>-0.2418123757</v>
      </c>
      <c r="C9342" t="n">
        <v>0.420118783323894</v>
      </c>
      <c r="D9342" t="n">
        <v>-1.13485495795</v>
      </c>
      <c r="E9342" t="n">
        <v>-0.4012501486628216</v>
      </c>
      <c r="F9342" t="n">
        <v>8.83221222275</v>
      </c>
      <c r="G9342" t="n">
        <v>9.032075132929977</v>
      </c>
    </row>
    <row r="9343">
      <c r="A9343" s="3" t="n">
        <v>45366.43237643519</v>
      </c>
      <c r="B9343" t="n">
        <v>0.31843173215</v>
      </c>
      <c r="C9343" t="n">
        <v>0.1830144454188816</v>
      </c>
      <c r="D9343" t="n">
        <v>-1.47961754535</v>
      </c>
      <c r="E9343" t="n">
        <v>-0.1460531815688815</v>
      </c>
      <c r="F9343" t="n">
        <v>8.70770699435</v>
      </c>
      <c r="G9343" t="n">
        <v>8.993383281096527</v>
      </c>
    </row>
    <row r="9344">
      <c r="A9344" s="3" t="n">
        <v>45366.43237701389</v>
      </c>
      <c r="B9344" t="n">
        <v>1.89620403735</v>
      </c>
      <c r="C9344" t="n">
        <v>0.3447694909158517</v>
      </c>
      <c r="D9344" t="n">
        <v>2.2194214147</v>
      </c>
      <c r="E9344" t="n">
        <v>-0.1152308120409094</v>
      </c>
      <c r="F9344" t="n">
        <v>9.196127197599999</v>
      </c>
      <c r="G9344" t="n">
        <v>8.925207884623685</v>
      </c>
    </row>
    <row r="9345">
      <c r="A9345" s="3" t="n">
        <v>45366.43237756944</v>
      </c>
      <c r="B9345" t="n">
        <v>0.821208871</v>
      </c>
      <c r="C9345" t="n">
        <v>0.7100541736011674</v>
      </c>
      <c r="D9345" t="n">
        <v>0.277724328</v>
      </c>
      <c r="E9345" t="n">
        <v>0.3418160205351991</v>
      </c>
      <c r="F9345" t="n">
        <v>9.078810243649999</v>
      </c>
      <c r="G9345" t="n">
        <v>8.969224678829162</v>
      </c>
    </row>
    <row r="9346">
      <c r="A9346" s="3" t="n">
        <v>45366.43237813657</v>
      </c>
      <c r="B9346" t="n">
        <v>0.3806745397</v>
      </c>
      <c r="C9346" t="n">
        <v>1.180936040550819</v>
      </c>
      <c r="D9346" t="n">
        <v>1.21146450775</v>
      </c>
      <c r="E9346" t="n">
        <v>0.6199674292856662</v>
      </c>
      <c r="F9346" t="n">
        <v>8.669402219449999</v>
      </c>
      <c r="G9346" t="n">
        <v>8.971441667508882</v>
      </c>
    </row>
    <row r="9347">
      <c r="A9347" s="3" t="n">
        <v>45366.43237869213</v>
      </c>
      <c r="B9347" t="n">
        <v>0.0023928226</v>
      </c>
      <c r="C9347" t="n">
        <v>1.27326622178392</v>
      </c>
      <c r="D9347" t="n">
        <v>-0.45250825095</v>
      </c>
      <c r="E9347" t="n">
        <v>0.7382890276665524</v>
      </c>
      <c r="F9347" t="n">
        <v>9.38048241095</v>
      </c>
      <c r="G9347" t="n">
        <v>8.878252204286271</v>
      </c>
    </row>
    <row r="9348">
      <c r="A9348" s="3" t="n">
        <v>45366.43237925926</v>
      </c>
      <c r="B9348" t="n">
        <v>1.99915424905</v>
      </c>
      <c r="C9348" t="n">
        <v>1.063643134609677</v>
      </c>
      <c r="D9348" t="n">
        <v>0.1316836962</v>
      </c>
      <c r="E9348" t="n">
        <v>0.4318821457404441</v>
      </c>
      <c r="F9348" t="n">
        <v>8.954314821899999</v>
      </c>
      <c r="G9348" t="n">
        <v>8.950793457333008</v>
      </c>
    </row>
    <row r="9349">
      <c r="A9349" s="3" t="n">
        <v>45366.43237981482</v>
      </c>
      <c r="B9349" t="n">
        <v>1.6017201445</v>
      </c>
      <c r="C9349" t="n">
        <v>0.8190509508135221</v>
      </c>
      <c r="D9349" t="n">
        <v>0.48842020325</v>
      </c>
      <c r="E9349" t="n">
        <v>-0.02009051124801883</v>
      </c>
      <c r="F9349" t="n">
        <v>8.796300270449999</v>
      </c>
      <c r="G9349" t="n">
        <v>8.83334423933429</v>
      </c>
    </row>
    <row r="9350">
      <c r="A9350" s="3" t="n">
        <v>45366.43238094907</v>
      </c>
      <c r="B9350" t="n">
        <v>1.5969344993</v>
      </c>
      <c r="C9350" t="n">
        <v>0.9352346994944083</v>
      </c>
      <c r="D9350" t="n">
        <v>0.6368536576499999</v>
      </c>
      <c r="E9350" t="n">
        <v>-0.00876058447400941</v>
      </c>
      <c r="F9350" t="n">
        <v>8.164232258</v>
      </c>
      <c r="G9350" t="n">
        <v>8.883818472541865</v>
      </c>
    </row>
    <row r="9351">
      <c r="A9351" s="3" t="n">
        <v>45366.43238097222</v>
      </c>
      <c r="B9351" t="n">
        <v>0.08140500164999999</v>
      </c>
      <c r="C9351" t="n">
        <v>1.012753981812007</v>
      </c>
      <c r="D9351" t="n">
        <v>-0.2106860686</v>
      </c>
      <c r="E9351" t="n">
        <v>0.04948730475279735</v>
      </c>
      <c r="F9351" t="n">
        <v>9.1985200202</v>
      </c>
      <c r="G9351" t="n">
        <v>8.895604602845129</v>
      </c>
    </row>
    <row r="9352">
      <c r="A9352" s="3" t="n">
        <v>45366.43238151621</v>
      </c>
      <c r="B9352" t="n">
        <v>-0.35912932965</v>
      </c>
      <c r="C9352" t="n">
        <v>0.9255183438242451</v>
      </c>
      <c r="D9352" t="n">
        <v>-1.11090711865</v>
      </c>
      <c r="E9352" t="n">
        <v>0.2426581478290217</v>
      </c>
      <c r="F9352" t="n">
        <v>9.636661528899999</v>
      </c>
      <c r="G9352" t="n">
        <v>8.979613007187904</v>
      </c>
    </row>
    <row r="9353">
      <c r="A9353" s="3" t="n">
        <v>45366.43238208333</v>
      </c>
      <c r="B9353" t="n">
        <v>0.96965213205</v>
      </c>
      <c r="C9353" t="n">
        <v>0.4368162165312366</v>
      </c>
      <c r="D9353" t="n">
        <v>0.6440419320999999</v>
      </c>
      <c r="E9353" t="n">
        <v>-0.2189435650712128</v>
      </c>
      <c r="F9353" t="n">
        <v>8.489842457949999</v>
      </c>
      <c r="G9353" t="n">
        <v>9.201117296593965</v>
      </c>
    </row>
    <row r="9354">
      <c r="A9354" s="3" t="n">
        <v>45366.43238263889</v>
      </c>
      <c r="B9354" t="n">
        <v>1.3287814617</v>
      </c>
      <c r="C9354" t="n">
        <v>0.3652746474420756</v>
      </c>
      <c r="D9354" t="n">
        <v>0.1029502117</v>
      </c>
      <c r="E9354" t="n">
        <v>-0.1659810030079259</v>
      </c>
      <c r="F9354" t="n">
        <v>9.6055352218</v>
      </c>
      <c r="G9354" t="n">
        <v>9.383348924462148</v>
      </c>
    </row>
    <row r="9355">
      <c r="A9355" s="3" t="n">
        <v>45366.43238377315</v>
      </c>
      <c r="B9355" t="n">
        <v>0.6679799647499999</v>
      </c>
      <c r="C9355" t="n">
        <v>0.342877630401516</v>
      </c>
      <c r="D9355" t="n">
        <v>0.73501822415</v>
      </c>
      <c r="E9355" t="n">
        <v>-0.1083466351782054</v>
      </c>
      <c r="F9355" t="n">
        <v>9.270343924800001</v>
      </c>
      <c r="G9355" t="n">
        <v>9.546221356576018</v>
      </c>
    </row>
    <row r="9356">
      <c r="A9356" s="3" t="n">
        <v>45366.43238379629</v>
      </c>
      <c r="B9356" t="n">
        <v>-0.196329133</v>
      </c>
      <c r="C9356" t="n">
        <v>0.5568328337874141</v>
      </c>
      <c r="D9356" t="n">
        <v>-0.90022105005</v>
      </c>
      <c r="E9356" t="n">
        <v>0.1295109860308862</v>
      </c>
      <c r="F9356" t="n">
        <v>10.0795886828</v>
      </c>
      <c r="G9356" t="n">
        <v>9.560537648297929</v>
      </c>
    </row>
    <row r="9357">
      <c r="A9357" s="3" t="n">
        <v>45366.43238434027</v>
      </c>
      <c r="B9357" t="n">
        <v>-0.6344608350500001</v>
      </c>
      <c r="C9357" t="n">
        <v>0.2593772973941732</v>
      </c>
      <c r="D9357" t="n">
        <v>-1.45327688345</v>
      </c>
      <c r="E9357" t="n">
        <v>0.1271557898782056</v>
      </c>
      <c r="F9357" t="n">
        <v>9.607928044399999</v>
      </c>
      <c r="G9357" t="n">
        <v>9.622117261139771</v>
      </c>
    </row>
    <row r="9358">
      <c r="A9358" s="3" t="n">
        <v>45366.43238490741</v>
      </c>
      <c r="B9358" t="n">
        <v>0.8451567102999999</v>
      </c>
      <c r="C9358" t="n">
        <v>-0.2437005101445229</v>
      </c>
      <c r="D9358" t="n">
        <v>2.15957142975</v>
      </c>
      <c r="E9358" t="n">
        <v>-0.06057890021468554</v>
      </c>
      <c r="F9358" t="n">
        <v>9.58399001175</v>
      </c>
      <c r="G9358" t="n">
        <v>9.894760578614246</v>
      </c>
    </row>
    <row r="9359">
      <c r="A9359" s="3" t="n">
        <v>45366.43238547454</v>
      </c>
      <c r="B9359" t="n">
        <v>0.02154521005</v>
      </c>
      <c r="C9359" t="n">
        <v>-0.4184155350919593</v>
      </c>
      <c r="D9359" t="n">
        <v>-0.22744563345</v>
      </c>
      <c r="E9359" t="n">
        <v>-0.01085239549545453</v>
      </c>
      <c r="F9359" t="n">
        <v>9.785104789949999</v>
      </c>
      <c r="G9359" t="n">
        <v>9.811282556307138</v>
      </c>
    </row>
    <row r="9360">
      <c r="A9360" s="3" t="n">
        <v>45366.43238603009</v>
      </c>
      <c r="B9360" t="n">
        <v>-0.12688824435</v>
      </c>
      <c r="C9360" t="n">
        <v>-0.2366293897300706</v>
      </c>
      <c r="D9360" t="n">
        <v>0.2322410853</v>
      </c>
      <c r="E9360" t="n">
        <v>0.1498377712518653</v>
      </c>
      <c r="F9360" t="n">
        <v>9.85214304935</v>
      </c>
      <c r="G9360" t="n">
        <v>9.781748081093848</v>
      </c>
    </row>
    <row r="9361">
      <c r="A9361" s="3" t="n">
        <v>45366.43238659723</v>
      </c>
      <c r="B9361" t="n">
        <v>-1.8674803595</v>
      </c>
      <c r="C9361" t="n">
        <v>-0.1430937906233104</v>
      </c>
      <c r="D9361" t="n">
        <v>-0.6081299797999999</v>
      </c>
      <c r="E9361" t="n">
        <v>0.5933949738402116</v>
      </c>
      <c r="F9361" t="n">
        <v>9.82819521005</v>
      </c>
      <c r="G9361" t="n">
        <v>9.715246101435108</v>
      </c>
    </row>
    <row r="9362">
      <c r="A9362" s="3" t="n">
        <v>45366.43238716435</v>
      </c>
      <c r="B9362" t="n">
        <v>-0.22026716565</v>
      </c>
      <c r="C9362" t="n">
        <v>-0.2530101070032642</v>
      </c>
      <c r="D9362" t="n">
        <v>0.3327984744</v>
      </c>
      <c r="E9362" t="n">
        <v>0.2286107046167839</v>
      </c>
      <c r="F9362" t="n">
        <v>10.2184508468</v>
      </c>
      <c r="G9362" t="n">
        <v>9.787780702418559</v>
      </c>
    </row>
    <row r="9363">
      <c r="A9363" s="3" t="n">
        <v>45366.43238773148</v>
      </c>
      <c r="B9363" t="n">
        <v>0.7852969187</v>
      </c>
      <c r="C9363" t="n">
        <v>-0.4501276352290223</v>
      </c>
      <c r="D9363" t="n">
        <v>0.4788391062</v>
      </c>
      <c r="E9363" t="n">
        <v>-0.1648372367311193</v>
      </c>
      <c r="F9363" t="n">
        <v>9.042898291349999</v>
      </c>
      <c r="G9363" t="n">
        <v>9.787601302443733</v>
      </c>
    </row>
    <row r="9364">
      <c r="A9364" s="3" t="n">
        <v>45366.43238827546</v>
      </c>
      <c r="B9364" t="n">
        <v>0.4453199764999999</v>
      </c>
      <c r="C9364" t="n">
        <v>-0.2781969902425416</v>
      </c>
      <c r="D9364" t="n">
        <v>0.7038919170499999</v>
      </c>
      <c r="E9364" t="n">
        <v>-0.2444545706656183</v>
      </c>
      <c r="F9364" t="n">
        <v>9.65820673895</v>
      </c>
      <c r="G9364" t="n">
        <v>9.680817193498861</v>
      </c>
    </row>
    <row r="9365">
      <c r="A9365" s="3" t="n">
        <v>45366.43238885417</v>
      </c>
      <c r="B9365" t="n">
        <v>-1.0247164718</v>
      </c>
      <c r="C9365" t="n">
        <v>-0.1048042171737765</v>
      </c>
      <c r="D9365" t="n">
        <v>-0.35912932965</v>
      </c>
      <c r="E9365" t="n">
        <v>-0.4374645298194648</v>
      </c>
      <c r="F9365" t="n">
        <v>9.9694600033</v>
      </c>
      <c r="G9365" t="n">
        <v>9.634769896978931</v>
      </c>
    </row>
    <row r="9366">
      <c r="A9366" s="3" t="n">
        <v>45366.43238940973</v>
      </c>
      <c r="B9366" t="n">
        <v>-0.8164232258</v>
      </c>
      <c r="C9366" t="n">
        <v>0.06221592498496528</v>
      </c>
      <c r="D9366" t="n">
        <v>-2.827551394499999</v>
      </c>
      <c r="E9366" t="n">
        <v>-0.6077042020310036</v>
      </c>
      <c r="F9366" t="n">
        <v>9.775523692899998</v>
      </c>
      <c r="G9366" t="n">
        <v>9.605354130235224</v>
      </c>
    </row>
    <row r="9367">
      <c r="A9367" s="3" t="n">
        <v>45366.43238997685</v>
      </c>
      <c r="B9367" t="n">
        <v>-0.0287334845</v>
      </c>
      <c r="C9367" t="n">
        <v>-0.4875247578099081</v>
      </c>
      <c r="D9367" t="n">
        <v>0.16040737405</v>
      </c>
      <c r="E9367" t="n">
        <v>-1.288250577250003</v>
      </c>
      <c r="F9367" t="n">
        <v>9.428368282899999</v>
      </c>
      <c r="G9367" t="n">
        <v>9.574291006306787</v>
      </c>
    </row>
    <row r="9368">
      <c r="A9368" s="3" t="n">
        <v>45366.43239056713</v>
      </c>
      <c r="B9368" t="n">
        <v>0.28730542505</v>
      </c>
      <c r="C9368" t="n">
        <v>-0.7634885749713309</v>
      </c>
      <c r="D9368" t="n">
        <v>-1.6352392742</v>
      </c>
      <c r="E9368" t="n">
        <v>-1.265044477295458</v>
      </c>
      <c r="F9368" t="n">
        <v>9.253594166599999</v>
      </c>
      <c r="G9368" t="n">
        <v>9.665934584883942</v>
      </c>
    </row>
    <row r="9369">
      <c r="A9369" s="3" t="n">
        <v>45366.43239166667</v>
      </c>
      <c r="B9369" t="n">
        <v>-0.4285604116499999</v>
      </c>
      <c r="C9369" t="n">
        <v>-0.644387999406179</v>
      </c>
      <c r="D9369" t="n">
        <v>-0.51954651035</v>
      </c>
      <c r="E9369" t="n">
        <v>-1.128541532689164</v>
      </c>
      <c r="F9369" t="n">
        <v>9.72524499835</v>
      </c>
      <c r="G9369" t="n">
        <v>9.446347964169023</v>
      </c>
    </row>
    <row r="9370">
      <c r="A9370" s="3" t="n">
        <v>45366.43239171297</v>
      </c>
      <c r="B9370" t="n">
        <v>-1.06542387595</v>
      </c>
      <c r="C9370" t="n">
        <v>-0.1452387038544293</v>
      </c>
      <c r="D9370" t="n">
        <v>-1.51074385245</v>
      </c>
      <c r="E9370" t="n">
        <v>-0.6504152716490693</v>
      </c>
      <c r="F9370" t="n">
        <v>9.416394363249999</v>
      </c>
      <c r="G9370" t="n">
        <v>9.151988288885688</v>
      </c>
    </row>
    <row r="9371">
      <c r="A9371" s="3" t="n">
        <v>45366.43239223379</v>
      </c>
      <c r="B9371" t="n">
        <v>-1.8315684072</v>
      </c>
      <c r="C9371" t="n">
        <v>-0.1273128562934735</v>
      </c>
      <c r="D9371" t="n">
        <v>-1.7334038407</v>
      </c>
      <c r="E9371" t="n">
        <v>-0.2652543381596744</v>
      </c>
      <c r="F9371" t="n">
        <v>9.232039149899999</v>
      </c>
      <c r="G9371" t="n">
        <v>9.069334688098976</v>
      </c>
    </row>
    <row r="9372">
      <c r="A9372" s="3" t="n">
        <v>45366.43239280093</v>
      </c>
      <c r="B9372" t="n">
        <v>0.9193734375</v>
      </c>
      <c r="C9372" t="n">
        <v>-0.2386239114685322</v>
      </c>
      <c r="D9372" t="n">
        <v>2.01831644315</v>
      </c>
      <c r="E9372" t="n">
        <v>-0.5764770853121229</v>
      </c>
      <c r="F9372" t="n">
        <v>9.028531549099998</v>
      </c>
      <c r="G9372" t="n">
        <v>9.15114914596063</v>
      </c>
    </row>
    <row r="9373">
      <c r="A9373" s="3" t="n">
        <v>45366.43239336806</v>
      </c>
      <c r="B9373" t="n">
        <v>1.1994905881</v>
      </c>
      <c r="C9373" t="n">
        <v>-0.3208470483248262</v>
      </c>
      <c r="D9373" t="n">
        <v>-0.4764462836</v>
      </c>
      <c r="E9373" t="n">
        <v>-0.4209091901701644</v>
      </c>
      <c r="F9373" t="n">
        <v>8.26477984045</v>
      </c>
      <c r="G9373" t="n">
        <v>9.135186822894781</v>
      </c>
    </row>
    <row r="9374">
      <c r="A9374" s="3" t="n">
        <v>45366.43239393518</v>
      </c>
      <c r="B9374" t="n">
        <v>0.9624736642499999</v>
      </c>
      <c r="C9374" t="n">
        <v>0.2698684927109565</v>
      </c>
      <c r="D9374" t="n">
        <v>-0.09336911464999999</v>
      </c>
      <c r="E9374" t="n">
        <v>-0.4515814653766913</v>
      </c>
      <c r="F9374" t="n">
        <v>8.686161784299999</v>
      </c>
      <c r="G9374" t="n">
        <v>8.823975253951772</v>
      </c>
    </row>
    <row r="9375">
      <c r="A9375" s="3" t="n">
        <v>45366.43239505787</v>
      </c>
      <c r="B9375" t="n">
        <v>-1.37188168845</v>
      </c>
      <c r="C9375" t="n">
        <v>0.8996059970782078</v>
      </c>
      <c r="D9375" t="n">
        <v>-1.2641360249</v>
      </c>
      <c r="E9375" t="n">
        <v>-0.05874281645093254</v>
      </c>
      <c r="F9375" t="n">
        <v>9.763549773249999</v>
      </c>
      <c r="G9375" t="n">
        <v>8.621322157542565</v>
      </c>
    </row>
    <row r="9376">
      <c r="A9376" s="3" t="n">
        <v>45366.432395625</v>
      </c>
      <c r="B9376" t="n">
        <v>0.11970977655</v>
      </c>
      <c r="C9376" t="n">
        <v>1.170887127434969</v>
      </c>
      <c r="D9376" t="n">
        <v>-1.41018646335</v>
      </c>
      <c r="E9376" t="n">
        <v>-0.001812355785431125</v>
      </c>
      <c r="F9376" t="n">
        <v>9.21527958505</v>
      </c>
      <c r="G9376" t="n">
        <v>8.54233025471296</v>
      </c>
    </row>
    <row r="9377">
      <c r="A9377" s="3" t="n">
        <v>45366.43239618056</v>
      </c>
      <c r="B9377" t="n">
        <v>1.37427451105</v>
      </c>
      <c r="C9377" t="n">
        <v>1.019862614377159</v>
      </c>
      <c r="D9377" t="n">
        <v>0.52672497815</v>
      </c>
      <c r="E9377" t="n">
        <v>-0.4109091502890455</v>
      </c>
      <c r="F9377" t="n">
        <v>7.800307476499999</v>
      </c>
      <c r="G9377" t="n">
        <v>8.51233415831063</v>
      </c>
    </row>
    <row r="9378">
      <c r="A9378" s="3" t="n">
        <v>45366.43239674769</v>
      </c>
      <c r="B9378" t="n">
        <v>3.83311547885</v>
      </c>
      <c r="C9378" t="n">
        <v>1.184196923120749</v>
      </c>
      <c r="D9378" t="n">
        <v>0.6512203999</v>
      </c>
      <c r="E9378" t="n">
        <v>0.02750836188904443</v>
      </c>
      <c r="F9378" t="n">
        <v>7.2137325134</v>
      </c>
      <c r="G9378" t="n">
        <v>8.349998028797341</v>
      </c>
    </row>
    <row r="9379">
      <c r="A9379" s="3" t="n">
        <v>45366.43239731481</v>
      </c>
      <c r="B9379" t="n">
        <v>1.31441471945</v>
      </c>
      <c r="C9379" t="n">
        <v>1.339668831961192</v>
      </c>
      <c r="D9379" t="n">
        <v>1.0845762634</v>
      </c>
      <c r="E9379" t="n">
        <v>-0.191336313746504</v>
      </c>
      <c r="F9379" t="n">
        <v>8.60475678265</v>
      </c>
      <c r="G9379" t="n">
        <v>8.20344909706867</v>
      </c>
    </row>
    <row r="9380">
      <c r="A9380" s="3" t="n">
        <v>45366.43239788194</v>
      </c>
      <c r="B9380" t="n">
        <v>0.09097629205</v>
      </c>
      <c r="C9380" t="n">
        <v>1.631627798177744</v>
      </c>
      <c r="D9380" t="n">
        <v>-1.22583125</v>
      </c>
      <c r="E9380" t="n">
        <v>-0.3659633302965045</v>
      </c>
      <c r="F9380" t="n">
        <v>8.856150255399999</v>
      </c>
      <c r="G9380" t="n">
        <v>8.163373433196993</v>
      </c>
    </row>
    <row r="9381">
      <c r="A9381" s="3" t="n">
        <v>45366.4323984375</v>
      </c>
      <c r="B9381" t="n">
        <v>0.6967134492499999</v>
      </c>
      <c r="C9381" t="n">
        <v>1.240128088437183</v>
      </c>
      <c r="D9381" t="n">
        <v>-1.44131277045</v>
      </c>
      <c r="E9381" t="n">
        <v>-0.5226525209997681</v>
      </c>
      <c r="F9381" t="n">
        <v>8.3007015994</v>
      </c>
      <c r="G9381" t="n">
        <v>8.376597321089184</v>
      </c>
    </row>
    <row r="9382">
      <c r="A9382" s="3" t="n">
        <v>45366.43239900463</v>
      </c>
      <c r="B9382" t="n">
        <v>1.1994905881</v>
      </c>
      <c r="C9382" t="n">
        <v>0.6190024915005844</v>
      </c>
      <c r="D9382" t="n">
        <v>-0.0263406619</v>
      </c>
      <c r="E9382" t="n">
        <v>-1.24153281675688</v>
      </c>
      <c r="F9382" t="n">
        <v>7.939169640499999</v>
      </c>
      <c r="G9382" t="n">
        <v>8.634903453419604</v>
      </c>
    </row>
    <row r="9383">
      <c r="A9383" s="3" t="n">
        <v>45366.43240016203</v>
      </c>
      <c r="B9383" t="n">
        <v>0.5578512852499999</v>
      </c>
      <c r="C9383" t="n">
        <v>0.2075178577296042</v>
      </c>
      <c r="D9383" t="n">
        <v>-2.87065162125</v>
      </c>
      <c r="E9383" t="n">
        <v>-1.184121647366787</v>
      </c>
      <c r="F9383" t="n">
        <v>9.21527958505</v>
      </c>
      <c r="G9383" t="n">
        <v>8.710518005423449</v>
      </c>
    </row>
    <row r="9384">
      <c r="A9384" s="3" t="n">
        <v>45366.43240018519</v>
      </c>
      <c r="B9384" t="n">
        <v>0.8571208232999998</v>
      </c>
      <c r="C9384" t="n">
        <v>0.1980866721264574</v>
      </c>
      <c r="D9384" t="n">
        <v>-0.82839714545</v>
      </c>
      <c r="E9384" t="n">
        <v>-1.52411525401399</v>
      </c>
      <c r="F9384" t="n">
        <v>8.896857659549999</v>
      </c>
      <c r="G9384" t="n">
        <v>8.641918797083473</v>
      </c>
    </row>
    <row r="9385">
      <c r="A9385" s="3" t="n">
        <v>45366.43240069444</v>
      </c>
      <c r="B9385" t="n">
        <v>-0.9026138726499999</v>
      </c>
      <c r="C9385" t="n">
        <v>0.006969739312470889</v>
      </c>
      <c r="D9385" t="n">
        <v>-0.46447236395</v>
      </c>
      <c r="E9385" t="n">
        <v>-1.429015734255132</v>
      </c>
      <c r="F9385" t="n">
        <v>8.664616574249999</v>
      </c>
      <c r="G9385" t="n">
        <v>8.78389620690014</v>
      </c>
    </row>
    <row r="9386">
      <c r="A9386" s="3" t="n">
        <v>45366.43240127314</v>
      </c>
      <c r="B9386" t="n">
        <v>-0.7254469337499999</v>
      </c>
      <c r="C9386" t="n">
        <v>-0.3103821183713296</v>
      </c>
      <c r="D9386" t="n">
        <v>-2.47081488745</v>
      </c>
      <c r="E9386" t="n">
        <v>-1.031247334950819</v>
      </c>
      <c r="F9386" t="n">
        <v>8.635883089749999</v>
      </c>
      <c r="G9386" t="n">
        <v>8.898727826565874</v>
      </c>
    </row>
    <row r="9387">
      <c r="A9387" s="3" t="n">
        <v>45366.4324018287</v>
      </c>
      <c r="B9387" t="n">
        <v>0.2394195531</v>
      </c>
      <c r="C9387" t="n">
        <v>-0.4171771540730781</v>
      </c>
      <c r="D9387" t="n">
        <v>0.5075725906999999</v>
      </c>
      <c r="E9387" t="n">
        <v>-1.244352331498838</v>
      </c>
      <c r="F9387" t="n">
        <v>8.8944550303</v>
      </c>
      <c r="G9387" t="n">
        <v>8.982664269756668</v>
      </c>
    </row>
    <row r="9388">
      <c r="A9388" s="3" t="n">
        <v>45366.43240239583</v>
      </c>
      <c r="B9388" t="n">
        <v>-0.9097923404499999</v>
      </c>
      <c r="C9388" t="n">
        <v>-0.4527214827243602</v>
      </c>
      <c r="D9388" t="n">
        <v>-3.4045550672</v>
      </c>
      <c r="E9388" t="n">
        <v>-0.9167748581245944</v>
      </c>
      <c r="F9388" t="n">
        <v>9.323025248599999</v>
      </c>
      <c r="G9388" t="n">
        <v>9.118323065245946</v>
      </c>
    </row>
    <row r="9389">
      <c r="A9389" s="3" t="n">
        <v>45366.43240295139</v>
      </c>
      <c r="B9389" t="n">
        <v>-0.5123582359</v>
      </c>
      <c r="C9389" t="n">
        <v>-0.6091685474677173</v>
      </c>
      <c r="D9389" t="n">
        <v>0.1628100033</v>
      </c>
      <c r="E9389" t="n">
        <v>-1.413077984962591</v>
      </c>
      <c r="F9389" t="n">
        <v>9.457091960749999</v>
      </c>
      <c r="G9389" t="n">
        <v>9.382572324647578</v>
      </c>
    </row>
    <row r="9390">
      <c r="A9390" s="3" t="n">
        <v>45366.43240351852</v>
      </c>
      <c r="B9390" t="n">
        <v>-0.1699884711</v>
      </c>
      <c r="C9390" t="n">
        <v>-0.4577031923463882</v>
      </c>
      <c r="D9390" t="n">
        <v>0.3663176041</v>
      </c>
      <c r="E9390" t="n">
        <v>-1.429453284575995</v>
      </c>
      <c r="F9390" t="n">
        <v>9.047683936549999</v>
      </c>
      <c r="G9390" t="n">
        <v>9.511318277681845</v>
      </c>
    </row>
    <row r="9391">
      <c r="A9391" s="3" t="n">
        <v>45366.43240408564</v>
      </c>
      <c r="B9391" t="n">
        <v>-0.12688824435</v>
      </c>
      <c r="C9391" t="n">
        <v>-0.5310300517813534</v>
      </c>
      <c r="D9391" t="n">
        <v>-3.615241135799999</v>
      </c>
      <c r="E9391" t="n">
        <v>-1.027679268784851</v>
      </c>
      <c r="F9391" t="n">
        <v>9.967057374049999</v>
      </c>
      <c r="G9391" t="n">
        <v>9.611657177362961</v>
      </c>
    </row>
    <row r="9392">
      <c r="A9392" s="3" t="n">
        <v>45366.43240465278</v>
      </c>
      <c r="B9392" t="n">
        <v>-1.21625015295</v>
      </c>
      <c r="C9392" t="n">
        <v>-0.6478441234624727</v>
      </c>
      <c r="D9392" t="n">
        <v>-0.36391497485</v>
      </c>
      <c r="E9392" t="n">
        <v>-1.091319123921681</v>
      </c>
      <c r="F9392" t="n">
        <v>10.37167975305</v>
      </c>
      <c r="G9392" t="n">
        <v>9.77845915013336</v>
      </c>
    </row>
    <row r="9393">
      <c r="A9393" s="3" t="n">
        <v>45366.43240521991</v>
      </c>
      <c r="B9393" t="n">
        <v>-1.11329994125</v>
      </c>
      <c r="C9393" t="n">
        <v>-0.7035808473688832</v>
      </c>
      <c r="D9393" t="n">
        <v>-2.3750529502</v>
      </c>
      <c r="E9393" t="n">
        <v>-0.7642457443604913</v>
      </c>
      <c r="F9393" t="n">
        <v>9.476254154849999</v>
      </c>
      <c r="G9393" t="n">
        <v>9.957599648771705</v>
      </c>
    </row>
    <row r="9394">
      <c r="A9394" s="3" t="n">
        <v>45366.43240635416</v>
      </c>
      <c r="B9394" t="n">
        <v>-0.04549304934999999</v>
      </c>
      <c r="C9394" t="n">
        <v>-0.7792738068540814</v>
      </c>
      <c r="D9394" t="n">
        <v>0.8499423555</v>
      </c>
      <c r="E9394" t="n">
        <v>-0.8361343637067622</v>
      </c>
      <c r="F9394" t="n">
        <v>9.457091960749999</v>
      </c>
      <c r="G9394" t="n">
        <v>10.07730990536751</v>
      </c>
    </row>
    <row r="9395">
      <c r="A9395" s="3" t="n">
        <v>45366.43240638889</v>
      </c>
      <c r="B9395" t="n">
        <v>-0.8906399529999999</v>
      </c>
      <c r="C9395" t="n">
        <v>-0.7657065466019833</v>
      </c>
      <c r="D9395" t="n">
        <v>0.4381415087</v>
      </c>
      <c r="E9395" t="n">
        <v>-0.7050725554164357</v>
      </c>
      <c r="F9395" t="n">
        <v>10.40759170535</v>
      </c>
      <c r="G9395" t="n">
        <v>10.21334391380108</v>
      </c>
    </row>
    <row r="9396">
      <c r="A9396" s="3" t="n">
        <v>45366.43240690972</v>
      </c>
      <c r="B9396" t="n">
        <v>-0.94091864755</v>
      </c>
      <c r="C9396" t="n">
        <v>-0.6358064034391625</v>
      </c>
      <c r="D9396" t="n">
        <v>-1.34075538135</v>
      </c>
      <c r="E9396" t="n">
        <v>-0.06319236101002344</v>
      </c>
      <c r="F9396" t="n">
        <v>10.84573321405</v>
      </c>
      <c r="G9396" t="n">
        <v>10.19749472152975</v>
      </c>
    </row>
    <row r="9397">
      <c r="A9397" s="3" t="n">
        <v>45366.43240746528</v>
      </c>
      <c r="B9397" t="n">
        <v>-1.01034972955</v>
      </c>
      <c r="C9397" t="n">
        <v>-0.7623140400444076</v>
      </c>
      <c r="D9397" t="n">
        <v>-0.50038431625</v>
      </c>
      <c r="E9397" t="n">
        <v>-0.1124652224442893</v>
      </c>
      <c r="F9397" t="n">
        <v>10.37646539825</v>
      </c>
      <c r="G9397" t="n">
        <v>10.40692334443464</v>
      </c>
    </row>
    <row r="9398">
      <c r="A9398" s="3" t="n">
        <v>45366.43240803241</v>
      </c>
      <c r="B9398" t="n">
        <v>-0.09097629205</v>
      </c>
      <c r="C9398" t="n">
        <v>-0.8112977538892796</v>
      </c>
      <c r="D9398" t="n">
        <v>0.4094080242</v>
      </c>
      <c r="E9398" t="n">
        <v>-0.1567764447430074</v>
      </c>
      <c r="F9398" t="n">
        <v>10.03409563345</v>
      </c>
      <c r="G9398" t="n">
        <v>10.52399472066681</v>
      </c>
    </row>
    <row r="9399">
      <c r="A9399" s="3" t="n">
        <v>45366.43240859954</v>
      </c>
      <c r="B9399" t="n">
        <v>-0.5793964953</v>
      </c>
      <c r="C9399" t="n">
        <v>-0.8755455070294897</v>
      </c>
      <c r="D9399" t="n">
        <v>-0.7206514818999999</v>
      </c>
      <c r="E9399" t="n">
        <v>0.04895068212167847</v>
      </c>
      <c r="F9399" t="n">
        <v>10.53209693375</v>
      </c>
      <c r="G9399" t="n">
        <v>10.47481155921996</v>
      </c>
    </row>
    <row r="9400">
      <c r="A9400" s="3" t="n">
        <v>45366.43240916666</v>
      </c>
      <c r="B9400" t="n">
        <v>-1.0534499563</v>
      </c>
      <c r="C9400" t="n">
        <v>-0.7088353373043144</v>
      </c>
      <c r="D9400" t="n">
        <v>1.434124496</v>
      </c>
      <c r="E9400" t="n">
        <v>0.1592955879674829</v>
      </c>
      <c r="F9400" t="n">
        <v>10.46266585175</v>
      </c>
      <c r="G9400" t="n">
        <v>10.33779055375364</v>
      </c>
    </row>
    <row r="9401">
      <c r="A9401" s="3" t="n">
        <v>45366.43240972222</v>
      </c>
      <c r="B9401" t="n">
        <v>-1.95606382895</v>
      </c>
      <c r="C9401" t="n">
        <v>-0.6990309275180672</v>
      </c>
      <c r="D9401" t="n">
        <v>-0.19392650375</v>
      </c>
      <c r="E9401" t="n">
        <v>0.5685252637215634</v>
      </c>
      <c r="F9401" t="n">
        <v>10.84334039145</v>
      </c>
      <c r="G9401" t="n">
        <v>10.25029925708616</v>
      </c>
    </row>
    <row r="9402">
      <c r="A9402" s="3" t="n">
        <v>45366.43241028935</v>
      </c>
      <c r="B9402" t="n">
        <v>0.4668651865499999</v>
      </c>
      <c r="C9402" t="n">
        <v>-0.6695142597181838</v>
      </c>
      <c r="D9402" t="n">
        <v>-0.09816456649999999</v>
      </c>
      <c r="E9402" t="n">
        <v>0.9103145617069955</v>
      </c>
      <c r="F9402" t="n">
        <v>9.54568523685</v>
      </c>
      <c r="G9402" t="n">
        <v>10.37391018301227</v>
      </c>
    </row>
    <row r="9403">
      <c r="A9403" s="3" t="n">
        <v>45366.43241084491</v>
      </c>
      <c r="B9403" t="n">
        <v>-0.34955803925</v>
      </c>
      <c r="C9403" t="n">
        <v>-0.4230731223588591</v>
      </c>
      <c r="D9403" t="n">
        <v>3.0717565928</v>
      </c>
      <c r="E9403" t="n">
        <v>0.8126440766361326</v>
      </c>
      <c r="F9403" t="n">
        <v>10.27112236395</v>
      </c>
      <c r="G9403" t="n">
        <v>10.34566415073744</v>
      </c>
    </row>
    <row r="9404">
      <c r="A9404" s="3" t="n">
        <v>45366.43241142361</v>
      </c>
      <c r="B9404" t="n">
        <v>-0.1987219556</v>
      </c>
      <c r="C9404" t="n">
        <v>-0.06957875323310042</v>
      </c>
      <c r="D9404" t="n">
        <v>-1.1252738609</v>
      </c>
      <c r="E9404" t="n">
        <v>1.021407630368302</v>
      </c>
      <c r="F9404" t="n">
        <v>10.3453488978</v>
      </c>
      <c r="G9404" t="n">
        <v>10.13895805046273</v>
      </c>
    </row>
    <row r="9405">
      <c r="A9405" s="3" t="n">
        <v>45366.43241199074</v>
      </c>
      <c r="B9405" t="n">
        <v>-0.4094080242</v>
      </c>
      <c r="C9405" t="n">
        <v>0.1540084091987184</v>
      </c>
      <c r="D9405" t="n">
        <v>2.19787620465</v>
      </c>
      <c r="E9405" t="n">
        <v>0.5560908201300714</v>
      </c>
      <c r="F9405" t="n">
        <v>10.20408410455</v>
      </c>
      <c r="G9405" t="n">
        <v>10.03244093842229</v>
      </c>
    </row>
    <row r="9406">
      <c r="A9406" s="3" t="n">
        <v>45366.4324125463</v>
      </c>
      <c r="B9406" t="n">
        <v>0.5770036727</v>
      </c>
      <c r="C9406" t="n">
        <v>0.2758290843057117</v>
      </c>
      <c r="D9406" t="n">
        <v>1.2593503797</v>
      </c>
      <c r="E9406" t="n">
        <v>0.6885253079678341</v>
      </c>
      <c r="F9406" t="n">
        <v>10.4243512702</v>
      </c>
      <c r="G9406" t="n">
        <v>9.82116077885061</v>
      </c>
    </row>
    <row r="9407">
      <c r="A9407" s="3" t="n">
        <v>45366.432413125</v>
      </c>
      <c r="B9407" t="n">
        <v>1.27610994455</v>
      </c>
      <c r="C9407" t="n">
        <v>0.3089187558855486</v>
      </c>
      <c r="D9407" t="n">
        <v>-1.0606284241</v>
      </c>
      <c r="E9407" t="n">
        <v>0.9856021567995368</v>
      </c>
      <c r="F9407" t="n">
        <v>9.208101117249999</v>
      </c>
      <c r="G9407" t="n">
        <v>9.786676277038373</v>
      </c>
    </row>
    <row r="9408">
      <c r="A9408" s="3" t="n">
        <v>45366.43241368056</v>
      </c>
      <c r="B9408" t="n">
        <v>-0.04788587195</v>
      </c>
      <c r="C9408" t="n">
        <v>0.6163250703166684</v>
      </c>
      <c r="D9408" t="n">
        <v>1.3335671069</v>
      </c>
      <c r="E9408" t="n">
        <v>0.7404171392945245</v>
      </c>
      <c r="F9408" t="n">
        <v>9.2895061189</v>
      </c>
      <c r="G9408" t="n">
        <v>9.649627246040819</v>
      </c>
    </row>
    <row r="9409">
      <c r="A9409" s="3" t="n">
        <v>45366.43241423611</v>
      </c>
      <c r="B9409" t="n">
        <v>0.04069759749999999</v>
      </c>
      <c r="C9409" t="n">
        <v>0.7752342214117738</v>
      </c>
      <c r="D9409" t="n">
        <v>-0.5530558334</v>
      </c>
      <c r="E9409" t="n">
        <v>0.8979158243796064</v>
      </c>
      <c r="F9409" t="n">
        <v>9.718066530550001</v>
      </c>
      <c r="G9409" t="n">
        <v>9.5098880840752</v>
      </c>
    </row>
    <row r="9410">
      <c r="A9410" s="3" t="n">
        <v>45366.43241538195</v>
      </c>
      <c r="B9410" t="n">
        <v>0.8978282274499999</v>
      </c>
      <c r="C9410" t="n">
        <v>0.6803811023064121</v>
      </c>
      <c r="D9410" t="n">
        <v>2.8634633468</v>
      </c>
      <c r="E9410" t="n">
        <v>0.4257951878025653</v>
      </c>
      <c r="F9410" t="n">
        <v>9.169796342349999</v>
      </c>
      <c r="G9410" t="n">
        <v>9.478200077665644</v>
      </c>
    </row>
    <row r="9411">
      <c r="A9411" s="3" t="n">
        <v>45366.43241540509</v>
      </c>
      <c r="B9411" t="n">
        <v>1.6088986123</v>
      </c>
      <c r="C9411" t="n">
        <v>0.6265479200289061</v>
      </c>
      <c r="D9411" t="n">
        <v>1.92493752185</v>
      </c>
      <c r="E9411" t="n">
        <v>0.4234960655716794</v>
      </c>
      <c r="F9411" t="n">
        <v>9.931145421749999</v>
      </c>
      <c r="G9411" t="n">
        <v>9.451048778417624</v>
      </c>
    </row>
    <row r="9412">
      <c r="A9412" s="3" t="n">
        <v>45366.4324159375</v>
      </c>
      <c r="B9412" t="n">
        <v>0.7038919170499999</v>
      </c>
      <c r="C9412" t="n">
        <v>0.8185635443069952</v>
      </c>
      <c r="D9412" t="n">
        <v>-1.69269643655</v>
      </c>
      <c r="E9412" t="n">
        <v>0.9154181801039655</v>
      </c>
      <c r="F9412" t="n">
        <v>9.679761755649999</v>
      </c>
      <c r="G9412" t="n">
        <v>9.4767595059259</v>
      </c>
    </row>
    <row r="9413">
      <c r="A9413" s="3" t="n">
        <v>45366.43241649306</v>
      </c>
      <c r="B9413" t="n">
        <v>0.3782817171</v>
      </c>
      <c r="C9413" t="n">
        <v>1.008777419525994</v>
      </c>
      <c r="D9413" t="n">
        <v>-0.12688824435</v>
      </c>
      <c r="E9413" t="n">
        <v>0.6859270486229623</v>
      </c>
      <c r="F9413" t="n">
        <v>9.035719823549998</v>
      </c>
      <c r="G9413" t="n">
        <v>9.399458255840701</v>
      </c>
    </row>
    <row r="9414">
      <c r="A9414" s="3" t="n">
        <v>45366.43241762731</v>
      </c>
      <c r="B9414" t="n">
        <v>0.1316836962</v>
      </c>
      <c r="C9414" t="n">
        <v>0.8877896467486039</v>
      </c>
      <c r="D9414" t="n">
        <v>0.4955986710499999</v>
      </c>
      <c r="E9414" t="n">
        <v>0.538925730872146</v>
      </c>
      <c r="F9414" t="n">
        <v>9.490611090449999</v>
      </c>
      <c r="G9414" t="n">
        <v>9.299258912332657</v>
      </c>
    </row>
    <row r="9415">
      <c r="A9415" s="3" t="n">
        <v>45366.43241819445</v>
      </c>
      <c r="B9415" t="n">
        <v>1.82677295535</v>
      </c>
      <c r="C9415" t="n">
        <v>0.659313720706179</v>
      </c>
      <c r="D9415" t="n">
        <v>1.30723625165</v>
      </c>
      <c r="E9415" t="n">
        <v>0.1191135825205129</v>
      </c>
      <c r="F9415" t="n">
        <v>8.999807871249999</v>
      </c>
      <c r="G9415" t="n">
        <v>9.235775369253405</v>
      </c>
    </row>
    <row r="9416">
      <c r="A9416" s="3" t="n">
        <v>45366.43241875</v>
      </c>
      <c r="B9416" t="n">
        <v>1.35271949435</v>
      </c>
      <c r="C9416" t="n">
        <v>0.7044468271403282</v>
      </c>
      <c r="D9416" t="n">
        <v>2.1787238172</v>
      </c>
      <c r="E9416" t="n">
        <v>0.105065636403147</v>
      </c>
      <c r="F9416" t="n">
        <v>8.93516243445</v>
      </c>
      <c r="G9416" t="n">
        <v>9.046120358787787</v>
      </c>
    </row>
    <row r="9417">
      <c r="A9417" s="3" t="n">
        <v>45366.43241931713</v>
      </c>
      <c r="B9417" t="n">
        <v>-0.07182390459999999</v>
      </c>
      <c r="C9417" t="n">
        <v>0.8340855739331026</v>
      </c>
      <c r="D9417" t="n">
        <v>-1.5993273219</v>
      </c>
      <c r="E9417" t="n">
        <v>0.3967444616039639</v>
      </c>
      <c r="F9417" t="n">
        <v>9.246405892149999</v>
      </c>
      <c r="G9417" t="n">
        <v>8.908567668304336</v>
      </c>
    </row>
    <row r="9418">
      <c r="A9418" s="3" t="n">
        <v>45366.43241988426</v>
      </c>
      <c r="B9418" t="n">
        <v>0.2394195531</v>
      </c>
      <c r="C9418" t="n">
        <v>0.8719903563815875</v>
      </c>
      <c r="D9418" t="n">
        <v>-0.7948780157499999</v>
      </c>
      <c r="E9418" t="n">
        <v>0.006841109896270459</v>
      </c>
      <c r="F9418" t="n">
        <v>8.9231885148</v>
      </c>
      <c r="G9418" t="n">
        <v>8.860114656525665</v>
      </c>
    </row>
    <row r="9419">
      <c r="A9419" s="3" t="n">
        <v>45366.43242100695</v>
      </c>
      <c r="B9419" t="n">
        <v>0.9552853897999999</v>
      </c>
      <c r="C9419" t="n">
        <v>0.7839461383849673</v>
      </c>
      <c r="D9419" t="n">
        <v>-0.04310022674999999</v>
      </c>
      <c r="E9419" t="n">
        <v>-0.5010918351874141</v>
      </c>
      <c r="F9419" t="n">
        <v>8.652642654599999</v>
      </c>
      <c r="G9419" t="n">
        <v>8.680689856474615</v>
      </c>
    </row>
    <row r="9420">
      <c r="A9420" s="3" t="n">
        <v>45366.43242104167</v>
      </c>
      <c r="B9420" t="n">
        <v>1.6065057897</v>
      </c>
      <c r="C9420" t="n">
        <v>0.6111960780700483</v>
      </c>
      <c r="D9420" t="n">
        <v>-0.6895251748</v>
      </c>
      <c r="E9420" t="n">
        <v>-0.6843344395192326</v>
      </c>
      <c r="F9420" t="n">
        <v>8.4371709408</v>
      </c>
      <c r="G9420" t="n">
        <v>8.579886661063542</v>
      </c>
    </row>
    <row r="9421">
      <c r="A9421" s="3" t="n">
        <v>45366.43242157407</v>
      </c>
      <c r="B9421" t="n">
        <v>0.35434368445</v>
      </c>
      <c r="C9421" t="n">
        <v>0.7218152500853167</v>
      </c>
      <c r="D9421" t="n">
        <v>0.15083608365</v>
      </c>
      <c r="E9421" t="n">
        <v>-0.9503684863615411</v>
      </c>
      <c r="F9421" t="n">
        <v>8.3749183266</v>
      </c>
      <c r="G9421" t="n">
        <v>8.563774769440698</v>
      </c>
    </row>
    <row r="9422">
      <c r="A9422" s="3" t="n">
        <v>45366.4324221412</v>
      </c>
      <c r="B9422" t="n">
        <v>0.5339034459499999</v>
      </c>
      <c r="C9422" t="n">
        <v>0.744422481469466</v>
      </c>
      <c r="D9422" t="n">
        <v>-1.5682010148</v>
      </c>
      <c r="E9422" t="n">
        <v>-0.7796083302016339</v>
      </c>
      <c r="F9422" t="n">
        <v>8.7867191734</v>
      </c>
      <c r="G9422" t="n">
        <v>8.564270885349673</v>
      </c>
    </row>
    <row r="9423">
      <c r="A9423" s="3" t="n">
        <v>45366.43242273148</v>
      </c>
      <c r="B9423" t="n">
        <v>0.38786281415</v>
      </c>
      <c r="C9423" t="n">
        <v>0.5449622611412602</v>
      </c>
      <c r="D9423" t="n">
        <v>-1.38384580145</v>
      </c>
      <c r="E9423" t="n">
        <v>-0.7653212526958062</v>
      </c>
      <c r="F9423" t="n">
        <v>8.307880067199999</v>
      </c>
      <c r="G9423" t="n">
        <v>8.568601607142563</v>
      </c>
    </row>
    <row r="9424">
      <c r="A9424" s="3" t="n">
        <v>45366.43242383102</v>
      </c>
      <c r="B9424" t="n">
        <v>0.5961560601499999</v>
      </c>
      <c r="C9424" t="n">
        <v>0.2354691647399773</v>
      </c>
      <c r="D9424" t="n">
        <v>-0.1436478092</v>
      </c>
      <c r="E9424" t="n">
        <v>-1.238218191916204</v>
      </c>
      <c r="F9424" t="n">
        <v>8.7244665592</v>
      </c>
      <c r="G9424" t="n">
        <v>8.634372088433008</v>
      </c>
    </row>
    <row r="9425">
      <c r="A9425" s="3" t="n">
        <v>45366.43242385417</v>
      </c>
      <c r="B9425" t="n">
        <v>0.2729386828</v>
      </c>
      <c r="C9425" t="n">
        <v>0.1949463724906766</v>
      </c>
      <c r="D9425" t="n">
        <v>-2.27209293185</v>
      </c>
      <c r="E9425" t="n">
        <v>-1.103847610772148</v>
      </c>
      <c r="F9425" t="n">
        <v>9.1602152453</v>
      </c>
      <c r="G9425" t="n">
        <v>8.663688462835921</v>
      </c>
    </row>
    <row r="9426">
      <c r="A9426" s="3" t="n">
        <v>45366.43242439815</v>
      </c>
      <c r="B9426" t="n">
        <v>-0.4381415087</v>
      </c>
      <c r="C9426" t="n">
        <v>-0.06821549172715644</v>
      </c>
      <c r="D9426" t="n">
        <v>-0.59854888275</v>
      </c>
      <c r="E9426" t="n">
        <v>-1.517380371396391</v>
      </c>
      <c r="F9426" t="n">
        <v>8.585604395200001</v>
      </c>
      <c r="G9426" t="n">
        <v>8.757352874233474</v>
      </c>
    </row>
    <row r="9427">
      <c r="A9427" s="3" t="n">
        <v>45366.43242497685</v>
      </c>
      <c r="B9427" t="n">
        <v>-0.0742167272</v>
      </c>
      <c r="C9427" t="n">
        <v>-0.2261723005247093</v>
      </c>
      <c r="D9427" t="n">
        <v>-0.6392562868999999</v>
      </c>
      <c r="E9427" t="n">
        <v>-1.518323204215156</v>
      </c>
      <c r="F9427" t="n">
        <v>8.38689224625</v>
      </c>
      <c r="G9427" t="n">
        <v>8.769508205478813</v>
      </c>
    </row>
    <row r="9428">
      <c r="A9428" s="3" t="n">
        <v>45366.43242552083</v>
      </c>
      <c r="B9428" t="n">
        <v>-0.28730542505</v>
      </c>
      <c r="C9428" t="n">
        <v>-0.2956496269371804</v>
      </c>
      <c r="D9428" t="n">
        <v>-3.3111761459</v>
      </c>
      <c r="E9428" t="n">
        <v>-1.141602893241611</v>
      </c>
      <c r="F9428" t="n">
        <v>9.04050546875</v>
      </c>
      <c r="G9428" t="n">
        <v>8.88978231016063</v>
      </c>
    </row>
    <row r="9429">
      <c r="A9429" s="3" t="n">
        <v>45366.43242609953</v>
      </c>
      <c r="B9429" t="n">
        <v>0.1101286795</v>
      </c>
      <c r="C9429" t="n">
        <v>-0.3121021453470871</v>
      </c>
      <c r="D9429" t="n">
        <v>0.1628100033</v>
      </c>
      <c r="E9429" t="n">
        <v>-1.417478061944526</v>
      </c>
      <c r="F9429" t="n">
        <v>8.93516243445</v>
      </c>
      <c r="G9429" t="n">
        <v>9.058973242305271</v>
      </c>
    </row>
    <row r="9430">
      <c r="A9430" s="3" t="n">
        <v>45366.43242664352</v>
      </c>
      <c r="B9430" t="n">
        <v>-1.8674803595</v>
      </c>
      <c r="C9430" t="n">
        <v>-0.3803615955543134</v>
      </c>
      <c r="D9430" t="n">
        <v>-3.2680857258</v>
      </c>
      <c r="E9430" t="n">
        <v>-1.283570176377742</v>
      </c>
      <c r="F9430" t="n">
        <v>9.471458703</v>
      </c>
      <c r="G9430" t="n">
        <v>9.23177526186366</v>
      </c>
    </row>
    <row r="9431">
      <c r="A9431" s="3" t="n">
        <v>45366.4324272338</v>
      </c>
      <c r="B9431" t="n">
        <v>0.7062847396499999</v>
      </c>
      <c r="C9431" t="n">
        <v>-0.5225790054137545</v>
      </c>
      <c r="D9431" t="n">
        <v>0.335191297</v>
      </c>
      <c r="E9431" t="n">
        <v>-1.526595513528326</v>
      </c>
      <c r="F9431" t="n">
        <v>9.124303293000001</v>
      </c>
      <c r="G9431" t="n">
        <v>9.465647702821588</v>
      </c>
    </row>
    <row r="9432">
      <c r="A9432" s="3" t="n">
        <v>45366.43242777778</v>
      </c>
      <c r="B9432" t="n">
        <v>-0.26096476315</v>
      </c>
      <c r="C9432" t="n">
        <v>-0.5665512010780901</v>
      </c>
      <c r="D9432" t="n">
        <v>0.4836247513999999</v>
      </c>
      <c r="E9432" t="n">
        <v>-1.249376147995691</v>
      </c>
      <c r="F9432" t="n">
        <v>9.85214304935</v>
      </c>
      <c r="G9432" t="n">
        <v>9.616091817642801</v>
      </c>
    </row>
    <row r="9433">
      <c r="A9433" s="3" t="n">
        <v>45366.43242834491</v>
      </c>
      <c r="B9433" t="n">
        <v>-0.62967518985</v>
      </c>
      <c r="C9433" t="n">
        <v>-0.5199662303981367</v>
      </c>
      <c r="D9433" t="n">
        <v>-4.00310394995</v>
      </c>
      <c r="E9433" t="n">
        <v>-0.586909600744174</v>
      </c>
      <c r="F9433" t="n">
        <v>10.12508173215</v>
      </c>
      <c r="G9433" t="n">
        <v>9.711748350549794</v>
      </c>
    </row>
    <row r="9434">
      <c r="A9434" s="3" t="n">
        <v>45366.43242891203</v>
      </c>
      <c r="B9434" t="n">
        <v>-1.364693414</v>
      </c>
      <c r="C9434" t="n">
        <v>-0.5330140353714466</v>
      </c>
      <c r="D9434" t="n">
        <v>-0.2059004234</v>
      </c>
      <c r="E9434" t="n">
        <v>-0.7852040184072282</v>
      </c>
      <c r="F9434" t="n">
        <v>9.526532849399999</v>
      </c>
      <c r="G9434" t="n">
        <v>9.883779279390703</v>
      </c>
    </row>
    <row r="9435">
      <c r="A9435" s="3" t="n">
        <v>45366.43242947917</v>
      </c>
      <c r="B9435" t="n">
        <v>-0.8140304032</v>
      </c>
      <c r="C9435" t="n">
        <v>-0.6029208884820529</v>
      </c>
      <c r="D9435" t="n">
        <v>-0.6440419320999999</v>
      </c>
      <c r="E9435" t="n">
        <v>-0.5358045644905609</v>
      </c>
      <c r="F9435" t="n">
        <v>9.7467902084</v>
      </c>
      <c r="G9435" t="n">
        <v>9.917292831415644</v>
      </c>
    </row>
    <row r="9436">
      <c r="A9436" s="3" t="n">
        <v>45366.43243003472</v>
      </c>
      <c r="B9436" t="n">
        <v>0.208293246</v>
      </c>
      <c r="C9436" t="n">
        <v>-0.9103055551333359</v>
      </c>
      <c r="D9436" t="n">
        <v>1.14203342575</v>
      </c>
      <c r="E9436" t="n">
        <v>-0.5371496985525657</v>
      </c>
      <c r="F9436" t="n">
        <v>10.01973869785</v>
      </c>
      <c r="G9436" t="n">
        <v>10.0872697356977</v>
      </c>
    </row>
    <row r="9437">
      <c r="A9437" s="3" t="n">
        <v>45366.43243060185</v>
      </c>
      <c r="B9437" t="n">
        <v>-0.7158658366999999</v>
      </c>
      <c r="C9437" t="n">
        <v>-0.7778551572060628</v>
      </c>
      <c r="D9437" t="n">
        <v>0.3758888945</v>
      </c>
      <c r="E9437" t="n">
        <v>-0.2066988310096742</v>
      </c>
      <c r="F9437" t="n">
        <v>10.30464149365</v>
      </c>
      <c r="G9437" t="n">
        <v>10.03975889381739</v>
      </c>
    </row>
    <row r="9438">
      <c r="A9438" s="3" t="n">
        <v>45366.43243116898</v>
      </c>
      <c r="B9438" t="n">
        <v>-1.2521719119</v>
      </c>
      <c r="C9438" t="n">
        <v>-0.7111345966911442</v>
      </c>
      <c r="D9438" t="n">
        <v>-1.99915424905</v>
      </c>
      <c r="E9438" t="n">
        <v>0.5224727781350833</v>
      </c>
      <c r="F9438" t="n">
        <v>10.2783106384</v>
      </c>
      <c r="G9438" t="n">
        <v>10.09177848590597</v>
      </c>
    </row>
    <row r="9439">
      <c r="A9439" s="3" t="n">
        <v>45366.43243173611</v>
      </c>
      <c r="B9439" t="n">
        <v>-1.3934268985</v>
      </c>
      <c r="C9439" t="n">
        <v>-0.8706973644376481</v>
      </c>
      <c r="D9439" t="n">
        <v>0.5099654133</v>
      </c>
      <c r="E9439" t="n">
        <v>0.4805489150579268</v>
      </c>
      <c r="F9439" t="n">
        <v>9.9742456485</v>
      </c>
      <c r="G9439" t="n">
        <v>10.31285409440889</v>
      </c>
    </row>
    <row r="9440">
      <c r="A9440" s="3" t="n">
        <v>45366.43243230324</v>
      </c>
      <c r="B9440" t="n">
        <v>-0.25857194055</v>
      </c>
      <c r="C9440" t="n">
        <v>-0.8929138842558301</v>
      </c>
      <c r="D9440" t="n">
        <v>1.65199883905</v>
      </c>
      <c r="E9440" t="n">
        <v>0.2548471737179493</v>
      </c>
      <c r="F9440" t="n">
        <v>10.5871612735</v>
      </c>
      <c r="G9440" t="n">
        <v>10.3405299008463</v>
      </c>
    </row>
    <row r="9441">
      <c r="A9441" s="3" t="n">
        <v>45366.4324328588</v>
      </c>
      <c r="B9441" t="n">
        <v>-0.53151062335</v>
      </c>
      <c r="C9441" t="n">
        <v>-0.9016311045921936</v>
      </c>
      <c r="D9441" t="n">
        <v>0.3016721673</v>
      </c>
      <c r="E9441" t="n">
        <v>0.536966663945223</v>
      </c>
      <c r="F9441" t="n">
        <v>9.861714339749998</v>
      </c>
      <c r="G9441" t="n">
        <v>10.36719987416798</v>
      </c>
    </row>
    <row r="9442">
      <c r="A9442" s="3" t="n">
        <v>45366.43243342593</v>
      </c>
      <c r="B9442" t="n">
        <v>-1.18033820065</v>
      </c>
      <c r="C9442" t="n">
        <v>-0.6817113549484868</v>
      </c>
      <c r="D9442" t="n">
        <v>1.4939842876</v>
      </c>
      <c r="E9442" t="n">
        <v>0.6665930667030321</v>
      </c>
      <c r="F9442" t="n">
        <v>10.7236306149</v>
      </c>
      <c r="G9442" t="n">
        <v>10.47363805296262</v>
      </c>
    </row>
    <row r="9443">
      <c r="A9443" s="3" t="n">
        <v>45366.43243401621</v>
      </c>
      <c r="B9443" t="n">
        <v>-1.2904766868</v>
      </c>
      <c r="C9443" t="n">
        <v>-0.5799991813775074</v>
      </c>
      <c r="D9443" t="n">
        <v>0.16040737405</v>
      </c>
      <c r="E9443" t="n">
        <v>1.005079260947089</v>
      </c>
      <c r="F9443" t="n">
        <v>10.8672784241</v>
      </c>
      <c r="G9443" t="n">
        <v>10.48815347225597</v>
      </c>
    </row>
    <row r="9444">
      <c r="A9444" s="3" t="n">
        <v>45366.43243456019</v>
      </c>
      <c r="B9444" t="n">
        <v>0.6655871421499999</v>
      </c>
      <c r="C9444" t="n">
        <v>-0.554361329394174</v>
      </c>
      <c r="D9444" t="n">
        <v>-0.6703727873499999</v>
      </c>
      <c r="E9444" t="n">
        <v>1.097170242213756</v>
      </c>
      <c r="F9444" t="n">
        <v>10.0819815054</v>
      </c>
      <c r="G9444" t="n">
        <v>10.50965668972777</v>
      </c>
    </row>
    <row r="9445">
      <c r="A9445" s="3" t="n">
        <v>45366.43243511574</v>
      </c>
      <c r="B9445" t="n">
        <v>-0.5722180274999999</v>
      </c>
      <c r="C9445" t="n">
        <v>-0.3319917688557119</v>
      </c>
      <c r="D9445" t="n">
        <v>3.39018832495</v>
      </c>
      <c r="E9445" t="n">
        <v>0.8865692331583939</v>
      </c>
      <c r="F9445" t="n">
        <v>10.64222561325</v>
      </c>
      <c r="G9445" t="n">
        <v>10.4349177641301</v>
      </c>
    </row>
    <row r="9446">
      <c r="A9446" s="3" t="n">
        <v>45366.43243569444</v>
      </c>
      <c r="B9446" t="n">
        <v>-0.31843173215</v>
      </c>
      <c r="C9446" t="n">
        <v>-0.0276556216543124</v>
      </c>
      <c r="D9446" t="n">
        <v>-0.49081302585</v>
      </c>
      <c r="E9446" t="n">
        <v>1.135945713454432</v>
      </c>
      <c r="F9446" t="n">
        <v>10.61109930615</v>
      </c>
      <c r="G9446" t="n">
        <v>10.40147224145341</v>
      </c>
    </row>
    <row r="9447">
      <c r="A9447" s="3" t="n">
        <v>45366.43243625</v>
      </c>
      <c r="B9447" t="n">
        <v>-0.3447625874</v>
      </c>
      <c r="C9447" t="n">
        <v>0.1857404883849656</v>
      </c>
      <c r="D9447" t="n">
        <v>2.4780031619</v>
      </c>
      <c r="E9447" t="n">
        <v>0.9121461193245946</v>
      </c>
      <c r="F9447" t="n">
        <v>9.7994715322</v>
      </c>
      <c r="G9447" t="n">
        <v>10.23403393368057</v>
      </c>
    </row>
    <row r="9448">
      <c r="A9448" s="3" t="n">
        <v>45366.43243680555</v>
      </c>
      <c r="B9448" t="n">
        <v>0.5171438811</v>
      </c>
      <c r="C9448" t="n">
        <v>0.2124392873142197</v>
      </c>
      <c r="D9448" t="n">
        <v>1.58256775705</v>
      </c>
      <c r="E9448" t="n">
        <v>1.154736603554549</v>
      </c>
      <c r="F9448" t="n">
        <v>10.30224867105</v>
      </c>
      <c r="G9448" t="n">
        <v>10.12390678575527</v>
      </c>
    </row>
    <row r="9449">
      <c r="A9449" s="3" t="n">
        <v>45366.43243737268</v>
      </c>
      <c r="B9449" t="n">
        <v>1.41975775375</v>
      </c>
      <c r="C9449" t="n">
        <v>0.3410461185025651</v>
      </c>
      <c r="D9449" t="n">
        <v>-0.82839714545</v>
      </c>
      <c r="E9449" t="n">
        <v>1.617699566340215</v>
      </c>
      <c r="F9449" t="n">
        <v>10.0436767305</v>
      </c>
      <c r="G9449" t="n">
        <v>10.08595171279397</v>
      </c>
    </row>
    <row r="9450">
      <c r="A9450" s="3" t="n">
        <v>45366.43243793982</v>
      </c>
      <c r="B9450" t="n">
        <v>-0.11253130875</v>
      </c>
      <c r="C9450" t="n">
        <v>0.5769453585644539</v>
      </c>
      <c r="D9450" t="n">
        <v>2.1404190423</v>
      </c>
      <c r="E9450" t="n">
        <v>1.252391864315621</v>
      </c>
      <c r="F9450" t="n">
        <v>9.943119341399999</v>
      </c>
      <c r="G9450" t="n">
        <v>9.973056712198979</v>
      </c>
    </row>
    <row r="9451">
      <c r="A9451" s="3" t="n">
        <v>45366.4324390625</v>
      </c>
      <c r="B9451" t="n">
        <v>0.03591195229999999</v>
      </c>
      <c r="C9451" t="n">
        <v>0.537471534975293</v>
      </c>
      <c r="D9451" t="n">
        <v>0.4812319287999999</v>
      </c>
      <c r="E9451" t="n">
        <v>1.447387384352918</v>
      </c>
      <c r="F9451" t="n">
        <v>9.9119930343</v>
      </c>
      <c r="G9451" t="n">
        <v>9.80503876054723</v>
      </c>
    </row>
    <row r="9452">
      <c r="A9452" s="3" t="n">
        <v>45366.43243909723</v>
      </c>
      <c r="B9452" t="n">
        <v>0.56502975305</v>
      </c>
      <c r="C9452" t="n">
        <v>0.376244425566318</v>
      </c>
      <c r="D9452" t="n">
        <v>3.17710943375</v>
      </c>
      <c r="E9452" t="n">
        <v>0.9708120598688839</v>
      </c>
      <c r="F9452" t="n">
        <v>9.6630021908</v>
      </c>
      <c r="G9452" t="n">
        <v>9.714784388808766</v>
      </c>
    </row>
    <row r="9453">
      <c r="A9453" s="3" t="n">
        <v>45366.43244018518</v>
      </c>
      <c r="B9453" t="n">
        <v>1.37188168845</v>
      </c>
      <c r="C9453" t="n">
        <v>0.2622716307036137</v>
      </c>
      <c r="D9453" t="n">
        <v>2.36068620795</v>
      </c>
      <c r="E9453" t="n">
        <v>0.954516516436949</v>
      </c>
      <c r="F9453" t="n">
        <v>9.713280885349999</v>
      </c>
      <c r="G9453" t="n">
        <v>9.526313056999676</v>
      </c>
    </row>
    <row r="9454">
      <c r="A9454" s="3" t="n">
        <v>45366.43244076389</v>
      </c>
      <c r="B9454" t="n">
        <v>-0.3663176041</v>
      </c>
      <c r="C9454" t="n">
        <v>0.4348670705509336</v>
      </c>
      <c r="D9454" t="n">
        <v>-1.57538928925</v>
      </c>
      <c r="E9454" t="n">
        <v>1.415112693392661</v>
      </c>
      <c r="F9454" t="n">
        <v>9.445127847749999</v>
      </c>
      <c r="G9454" t="n">
        <v>9.360615623906087</v>
      </c>
    </row>
    <row r="9455">
      <c r="A9455" s="3" t="n">
        <v>45366.43244133102</v>
      </c>
      <c r="B9455" t="n">
        <v>-0.0263406619</v>
      </c>
      <c r="C9455" t="n">
        <v>0.614728026504081</v>
      </c>
      <c r="D9455" t="n">
        <v>0.6871323522</v>
      </c>
      <c r="E9455" t="n">
        <v>1.033574391275644</v>
      </c>
      <c r="F9455" t="n">
        <v>8.7867191734</v>
      </c>
      <c r="G9455" t="n">
        <v>9.369550327851075</v>
      </c>
    </row>
    <row r="9456">
      <c r="A9456" s="3" t="n">
        <v>45366.43244188657</v>
      </c>
      <c r="B9456" t="n">
        <v>0.50038431625</v>
      </c>
      <c r="C9456" t="n">
        <v>0.69398217149872</v>
      </c>
      <c r="D9456" t="n">
        <v>0.5770036727</v>
      </c>
      <c r="E9456" t="n">
        <v>0.7801396723289067</v>
      </c>
      <c r="F9456" t="n">
        <v>9.447520670349999</v>
      </c>
      <c r="G9456" t="n">
        <v>9.256046034833942</v>
      </c>
    </row>
    <row r="9457">
      <c r="A9457" s="3" t="n">
        <v>45366.4324424537</v>
      </c>
      <c r="B9457" t="n">
        <v>1.58256775705</v>
      </c>
      <c r="C9457" t="n">
        <v>0.7003673293183004</v>
      </c>
      <c r="D9457" t="n">
        <v>1.88902556955</v>
      </c>
      <c r="E9457" t="n">
        <v>0.5184174426185328</v>
      </c>
      <c r="F9457" t="n">
        <v>9.2272535047</v>
      </c>
      <c r="G9457" t="n">
        <v>9.189152977860049</v>
      </c>
    </row>
    <row r="9458">
      <c r="A9458" s="3" t="n">
        <v>45366.43244302084</v>
      </c>
      <c r="B9458" t="n">
        <v>1.4556795127</v>
      </c>
      <c r="C9458" t="n">
        <v>0.8648085739796061</v>
      </c>
      <c r="D9458" t="n">
        <v>2.44208140295</v>
      </c>
      <c r="E9458" t="n">
        <v>0.4698083016568777</v>
      </c>
      <c r="F9458" t="n">
        <v>9.1314817608</v>
      </c>
      <c r="G9458" t="n">
        <v>9.096989783988835</v>
      </c>
    </row>
    <row r="9459">
      <c r="A9459" s="3" t="n">
        <v>45366.43244358796</v>
      </c>
      <c r="B9459" t="n">
        <v>-0.01197391965</v>
      </c>
      <c r="C9459" t="n">
        <v>1.037823002376693</v>
      </c>
      <c r="D9459" t="n">
        <v>-1.58017493445</v>
      </c>
      <c r="E9459" t="n">
        <v>0.7404878203243611</v>
      </c>
      <c r="F9459" t="n">
        <v>9.71567370795</v>
      </c>
      <c r="G9459" t="n">
        <v>9.167643702667391</v>
      </c>
    </row>
    <row r="9460">
      <c r="A9460" s="3" t="n">
        <v>45366.43244469907</v>
      </c>
      <c r="B9460" t="n">
        <v>1.17315973285</v>
      </c>
      <c r="C9460" t="n">
        <v>0.8345444520032657</v>
      </c>
      <c r="D9460" t="n">
        <v>-0.34955803925</v>
      </c>
      <c r="E9460" t="n">
        <v>0.407571391812472</v>
      </c>
      <c r="F9460" t="n">
        <v>8.38928506885</v>
      </c>
      <c r="G9460" t="n">
        <v>9.111801505840003</v>
      </c>
    </row>
    <row r="9461">
      <c r="A9461" s="3" t="n">
        <v>45366.43244473379</v>
      </c>
      <c r="B9461" t="n">
        <v>0.7469921438</v>
      </c>
      <c r="C9461" t="n">
        <v>0.6989834029834519</v>
      </c>
      <c r="D9461" t="n">
        <v>0.9816260517000001</v>
      </c>
      <c r="E9461" t="n">
        <v>0.02359553139836834</v>
      </c>
      <c r="F9461" t="n">
        <v>9.04050546875</v>
      </c>
      <c r="G9461" t="n">
        <v>8.941114888125433</v>
      </c>
    </row>
    <row r="9462">
      <c r="A9462" s="3" t="n">
        <v>45366.43244527778</v>
      </c>
      <c r="B9462" t="n">
        <v>1.00795690695</v>
      </c>
      <c r="C9462" t="n">
        <v>0.6485587516496522</v>
      </c>
      <c r="D9462" t="n">
        <v>-0.8690947429499999</v>
      </c>
      <c r="E9462" t="n">
        <v>-0.3250583072904437</v>
      </c>
      <c r="F9462" t="n">
        <v>8.94473372485</v>
      </c>
      <c r="G9462" t="n">
        <v>8.844454533723217</v>
      </c>
    </row>
    <row r="9463">
      <c r="A9463" s="3" t="n">
        <v>45366.43244583334</v>
      </c>
      <c r="B9463" t="n">
        <v>-0.1652028259</v>
      </c>
      <c r="C9463" t="n">
        <v>0.6805427177271581</v>
      </c>
      <c r="D9463" t="n">
        <v>0.6631943195500001</v>
      </c>
      <c r="E9463" t="n">
        <v>-0.7425247232495359</v>
      </c>
      <c r="F9463" t="n">
        <v>9.229646327299999</v>
      </c>
      <c r="G9463" t="n">
        <v>8.742709328429045</v>
      </c>
    </row>
    <row r="9464">
      <c r="A9464" s="3" t="n">
        <v>45366.43244640046</v>
      </c>
      <c r="B9464" t="n">
        <v>0.36391497485</v>
      </c>
      <c r="C9464" t="n">
        <v>0.6351659766177175</v>
      </c>
      <c r="D9464" t="n">
        <v>-0.7900825639</v>
      </c>
      <c r="E9464" t="n">
        <v>-0.5924373053201647</v>
      </c>
      <c r="F9464" t="n">
        <v>8.2049298555</v>
      </c>
      <c r="G9464" t="n">
        <v>8.746982787615293</v>
      </c>
    </row>
    <row r="9465">
      <c r="A9465" s="3" t="n">
        <v>45366.43244696759</v>
      </c>
      <c r="B9465" t="n">
        <v>1.3670862366</v>
      </c>
      <c r="C9465" t="n">
        <v>0.4409844771083928</v>
      </c>
      <c r="D9465" t="n">
        <v>-1.72382274365</v>
      </c>
      <c r="E9465" t="n">
        <v>-0.6710828208130554</v>
      </c>
      <c r="F9465" t="n">
        <v>8.7532000437</v>
      </c>
      <c r="G9465" t="n">
        <v>8.880796264173917</v>
      </c>
    </row>
    <row r="9466">
      <c r="A9466" s="3" t="n">
        <v>45366.43244753472</v>
      </c>
      <c r="B9466" t="n">
        <v>0.7278397563499999</v>
      </c>
      <c r="C9466" t="n">
        <v>0.286918691006411</v>
      </c>
      <c r="D9466" t="n">
        <v>-0.97204495465</v>
      </c>
      <c r="E9466" t="n">
        <v>-1.210570913915155</v>
      </c>
      <c r="F9466" t="n">
        <v>8.796300270449999</v>
      </c>
      <c r="G9466" t="n">
        <v>8.82823588905725</v>
      </c>
    </row>
    <row r="9467">
      <c r="A9467" s="3" t="n">
        <v>45366.43244811342</v>
      </c>
      <c r="B9467" t="n">
        <v>-0.3136362803</v>
      </c>
      <c r="C9467" t="n">
        <v>0.2384045991139866</v>
      </c>
      <c r="D9467" t="n">
        <v>-2.1811166398</v>
      </c>
      <c r="E9467" t="n">
        <v>-1.142997151990912</v>
      </c>
      <c r="F9467" t="n">
        <v>8.980645677149999</v>
      </c>
      <c r="G9467" t="n">
        <v>8.839581063000374</v>
      </c>
    </row>
    <row r="9468">
      <c r="A9468" s="3" t="n">
        <v>45366.4324486574</v>
      </c>
      <c r="B9468" t="n">
        <v>-0.4788391062</v>
      </c>
      <c r="C9468" t="n">
        <v>0.0002346509609556929</v>
      </c>
      <c r="D9468" t="n">
        <v>0.196329133</v>
      </c>
      <c r="E9468" t="n">
        <v>-1.669609570829492</v>
      </c>
      <c r="F9468" t="n">
        <v>9.3014702319</v>
      </c>
      <c r="G9468" t="n">
        <v>8.815705939210046</v>
      </c>
    </row>
    <row r="9469">
      <c r="A9469" s="3" t="n">
        <v>45366.43244922454</v>
      </c>
      <c r="B9469" t="n">
        <v>0.1771669389</v>
      </c>
      <c r="C9469" t="n">
        <v>-0.2245416077871802</v>
      </c>
      <c r="D9469" t="n">
        <v>-0.821208871</v>
      </c>
      <c r="E9469" t="n">
        <v>-1.597978987532638</v>
      </c>
      <c r="F9469" t="n">
        <v>8.7460215759</v>
      </c>
      <c r="G9469" t="n">
        <v>8.932190150845713</v>
      </c>
    </row>
    <row r="9470">
      <c r="A9470" s="3" t="n">
        <v>45366.43244978009</v>
      </c>
      <c r="B9470" t="n">
        <v>-0.5410917204</v>
      </c>
      <c r="C9470" t="n">
        <v>-0.3727820609145698</v>
      </c>
      <c r="D9470" t="n">
        <v>-3.718191347499999</v>
      </c>
      <c r="E9470" t="n">
        <v>-1.268689625101985</v>
      </c>
      <c r="F9470" t="n">
        <v>8.74122612405</v>
      </c>
      <c r="G9470" t="n">
        <v>8.900875345759932</v>
      </c>
    </row>
    <row r="9471">
      <c r="A9471" s="3" t="n">
        <v>45366.43245034722</v>
      </c>
      <c r="B9471" t="n">
        <v>0.0023928226</v>
      </c>
      <c r="C9471" t="n">
        <v>-0.3649429815100243</v>
      </c>
      <c r="D9471" t="n">
        <v>-0.5482701882</v>
      </c>
      <c r="E9471" t="n">
        <v>-1.691497122115855</v>
      </c>
      <c r="F9471" t="n">
        <v>8.827416770899999</v>
      </c>
      <c r="G9471" t="n">
        <v>8.985899709898977</v>
      </c>
    </row>
    <row r="9472">
      <c r="A9472" s="3" t="n">
        <v>45366.43245146991</v>
      </c>
      <c r="B9472" t="n">
        <v>-1.34075538135</v>
      </c>
      <c r="C9472" t="n">
        <v>-0.4592157709567611</v>
      </c>
      <c r="D9472" t="n">
        <v>-3.0717565928</v>
      </c>
      <c r="E9472" t="n">
        <v>-1.744666675358046</v>
      </c>
      <c r="F9472" t="n">
        <v>8.913617224399999</v>
      </c>
      <c r="G9472" t="n">
        <v>9.084549054083242</v>
      </c>
    </row>
    <row r="9473">
      <c r="A9473" s="3" t="n">
        <v>45366.43245150463</v>
      </c>
      <c r="B9473" t="n">
        <v>0.4477127990999999</v>
      </c>
      <c r="C9473" t="n">
        <v>-0.5864032438580435</v>
      </c>
      <c r="D9473" t="n">
        <v>-0.01915238745</v>
      </c>
      <c r="E9473" t="n">
        <v>-2.106343059467139</v>
      </c>
      <c r="F9473" t="n">
        <v>9.45469913815</v>
      </c>
      <c r="G9473" t="n">
        <v>9.193767246707949</v>
      </c>
    </row>
    <row r="9474">
      <c r="A9474" s="3" t="n">
        <v>45366.43245204861</v>
      </c>
      <c r="B9474" t="n">
        <v>-0.5219393329499999</v>
      </c>
      <c r="C9474" t="n">
        <v>-0.6113936969261089</v>
      </c>
      <c r="D9474" t="n">
        <v>-1.0247164718</v>
      </c>
      <c r="E9474" t="n">
        <v>-1.738848245899305</v>
      </c>
      <c r="F9474" t="n">
        <v>9.404420443599999</v>
      </c>
      <c r="G9474" t="n">
        <v>9.389086363335924</v>
      </c>
    </row>
    <row r="9475">
      <c r="A9475" s="3" t="n">
        <v>45366.43245260417</v>
      </c>
      <c r="B9475" t="n">
        <v>-1.1157025705</v>
      </c>
      <c r="C9475" t="n">
        <v>-0.4322977511102576</v>
      </c>
      <c r="D9475" t="n">
        <v>-4.244916325649999</v>
      </c>
      <c r="E9475" t="n">
        <v>-1.157912015112008</v>
      </c>
      <c r="F9475" t="n">
        <v>9.78749761255</v>
      </c>
      <c r="G9475" t="n">
        <v>9.541261317593149</v>
      </c>
    </row>
    <row r="9476">
      <c r="A9476" s="3" t="n">
        <v>45366.4324531713</v>
      </c>
      <c r="B9476" t="n">
        <v>-1.14681907095</v>
      </c>
      <c r="C9476" t="n">
        <v>-0.5553673225251764</v>
      </c>
      <c r="D9476" t="n">
        <v>-0.2992793447</v>
      </c>
      <c r="E9476" t="n">
        <v>-1.339898888198022</v>
      </c>
      <c r="F9476" t="n">
        <v>9.57920436655</v>
      </c>
      <c r="G9476" t="n">
        <v>9.695512012767043</v>
      </c>
    </row>
    <row r="9477">
      <c r="A9477" s="3" t="n">
        <v>45366.43245373842</v>
      </c>
      <c r="B9477" t="n">
        <v>-0.06943108200000001</v>
      </c>
      <c r="C9477" t="n">
        <v>-0.6970655056990696</v>
      </c>
      <c r="D9477" t="n">
        <v>-1.2545647345</v>
      </c>
      <c r="E9477" t="n">
        <v>-1.036522306840562</v>
      </c>
      <c r="F9477" t="n">
        <v>9.607928044399999</v>
      </c>
      <c r="G9477" t="n">
        <v>9.869898297775901</v>
      </c>
    </row>
    <row r="9478">
      <c r="A9478" s="3" t="n">
        <v>45366.43245430556</v>
      </c>
      <c r="B9478" t="n">
        <v>0.05745716234999999</v>
      </c>
      <c r="C9478" t="n">
        <v>-0.8819811382364827</v>
      </c>
      <c r="D9478" t="n">
        <v>0.682346707</v>
      </c>
      <c r="E9478" t="n">
        <v>-0.7632764175852003</v>
      </c>
      <c r="F9478" t="n">
        <v>9.914385856899999</v>
      </c>
      <c r="G9478" t="n">
        <v>9.963501766215646</v>
      </c>
    </row>
    <row r="9479">
      <c r="A9479" s="3" t="n">
        <v>45366.43245487269</v>
      </c>
      <c r="B9479" t="n">
        <v>-0.7110801915</v>
      </c>
      <c r="C9479" t="n">
        <v>-0.6975375964585101</v>
      </c>
      <c r="D9479" t="n">
        <v>-0.36391497485</v>
      </c>
      <c r="E9479" t="n">
        <v>-0.3787863595368308</v>
      </c>
      <c r="F9479" t="n">
        <v>10.15620803925</v>
      </c>
      <c r="G9479" t="n">
        <v>10.10109889522497</v>
      </c>
    </row>
    <row r="9480">
      <c r="A9480" s="3" t="n">
        <v>45366.43245542824</v>
      </c>
      <c r="B9480" t="n">
        <v>-1.9800018616</v>
      </c>
      <c r="C9480" t="n">
        <v>-0.6229709844452231</v>
      </c>
      <c r="D9480" t="n">
        <v>-1.65678448425</v>
      </c>
      <c r="E9480" t="n">
        <v>0.1139508727709796</v>
      </c>
      <c r="F9480" t="n">
        <v>10.3453488978</v>
      </c>
      <c r="G9480" t="n">
        <v>10.09588038586553</v>
      </c>
    </row>
    <row r="9481">
      <c r="A9481" s="3" t="n">
        <v>45366.43245599537</v>
      </c>
      <c r="B9481" t="n">
        <v>-1.0271092944</v>
      </c>
      <c r="C9481" t="n">
        <v>-0.8118789293428927</v>
      </c>
      <c r="D9481" t="n">
        <v>0.6368536576499999</v>
      </c>
      <c r="E9481" t="n">
        <v>0.05229927591783234</v>
      </c>
      <c r="F9481" t="n">
        <v>10.3836536727</v>
      </c>
      <c r="G9481" t="n">
        <v>10.23911988182008</v>
      </c>
    </row>
    <row r="9482">
      <c r="A9482" s="3" t="n">
        <v>45366.4324565625</v>
      </c>
      <c r="B9482" t="n">
        <v>0.2298482627</v>
      </c>
      <c r="C9482" t="n">
        <v>-0.8305362295534988</v>
      </c>
      <c r="D9482" t="n">
        <v>1.2593503797</v>
      </c>
      <c r="E9482" t="n">
        <v>0.02878046041083926</v>
      </c>
      <c r="F9482" t="n">
        <v>10.03170281085</v>
      </c>
      <c r="G9482" t="n">
        <v>10.26204104030084</v>
      </c>
    </row>
    <row r="9483">
      <c r="A9483" s="3" t="n">
        <v>45366.43245712963</v>
      </c>
      <c r="B9483" t="n">
        <v>-0.3016721673</v>
      </c>
      <c r="C9483" t="n">
        <v>-0.5547620762033815</v>
      </c>
      <c r="D9483" t="n">
        <v>-1.07499516635</v>
      </c>
      <c r="E9483" t="n">
        <v>0.2533430530574599</v>
      </c>
      <c r="F9483" t="n">
        <v>10.141841297</v>
      </c>
      <c r="G9483" t="n">
        <v>10.16335395537264</v>
      </c>
    </row>
    <row r="9484">
      <c r="A9484" s="3" t="n">
        <v>45366.43245769676</v>
      </c>
      <c r="B9484" t="n">
        <v>-0.9864116968999999</v>
      </c>
      <c r="C9484" t="n">
        <v>-0.3504748810173669</v>
      </c>
      <c r="D9484" t="n">
        <v>1.0247164718</v>
      </c>
      <c r="E9484" t="n">
        <v>0.1975448147101403</v>
      </c>
      <c r="F9484" t="n">
        <v>9.8736882594</v>
      </c>
      <c r="G9484" t="n">
        <v>10.08210707166681</v>
      </c>
    </row>
    <row r="9485">
      <c r="A9485" s="3" t="n">
        <v>45366.43245825231</v>
      </c>
      <c r="B9485" t="n">
        <v>-0.8475495329</v>
      </c>
      <c r="C9485" t="n">
        <v>-0.2299731660463875</v>
      </c>
      <c r="D9485" t="n">
        <v>0.4836247513999999</v>
      </c>
      <c r="E9485" t="n">
        <v>0.4497179732834511</v>
      </c>
      <c r="F9485" t="n">
        <v>10.63743996805</v>
      </c>
      <c r="G9485" t="n">
        <v>10.10336459712415</v>
      </c>
    </row>
    <row r="9486">
      <c r="A9486" s="3" t="n">
        <v>45366.43245880787</v>
      </c>
      <c r="B9486" t="n">
        <v>0.8930327756000001</v>
      </c>
      <c r="C9486" t="n">
        <v>-0.3595274476369474</v>
      </c>
      <c r="D9486" t="n">
        <v>-0.5410917204</v>
      </c>
      <c r="E9486" t="n">
        <v>0.7148119532852002</v>
      </c>
      <c r="F9486" t="n">
        <v>9.773130870299999</v>
      </c>
      <c r="G9486" t="n">
        <v>10.15281162374805</v>
      </c>
    </row>
    <row r="9487">
      <c r="A9487" s="3" t="n">
        <v>45366.432459375</v>
      </c>
      <c r="B9487" t="n">
        <v>0.08140500164999999</v>
      </c>
      <c r="C9487" t="n">
        <v>-0.1227522839976694</v>
      </c>
      <c r="D9487" t="n">
        <v>1.9728233938</v>
      </c>
      <c r="E9487" t="n">
        <v>0.5484011721265749</v>
      </c>
      <c r="F9487" t="n">
        <v>9.88566217905</v>
      </c>
      <c r="G9487" t="n">
        <v>10.1233055626745</v>
      </c>
    </row>
    <row r="9488">
      <c r="A9488" s="3" t="n">
        <v>45366.43245998843</v>
      </c>
      <c r="B9488" t="n">
        <v>-1.03669039145</v>
      </c>
      <c r="C9488" t="n">
        <v>0.1898291070772733</v>
      </c>
      <c r="D9488" t="n">
        <v>-1.1659714584</v>
      </c>
      <c r="E9488" t="n">
        <v>0.8301758980291398</v>
      </c>
      <c r="F9488" t="n">
        <v>10.3812608501</v>
      </c>
      <c r="G9488" t="n">
        <v>10.16351029028954</v>
      </c>
    </row>
    <row r="9489">
      <c r="A9489" s="3" t="n">
        <v>45366.43246050926</v>
      </c>
      <c r="B9489" t="n">
        <v>0.009581097049999999</v>
      </c>
      <c r="C9489" t="n">
        <v>0.2315181363188818</v>
      </c>
      <c r="D9489" t="n">
        <v>3.0238805275</v>
      </c>
      <c r="E9489" t="n">
        <v>0.5730546330400947</v>
      </c>
      <c r="F9489" t="n">
        <v>10.50814909445</v>
      </c>
      <c r="G9489" t="n">
        <v>10.26990515066518</v>
      </c>
    </row>
    <row r="9490">
      <c r="A9490" s="3" t="n">
        <v>45366.43246107639</v>
      </c>
      <c r="B9490" t="n">
        <v>0.7445993211999999</v>
      </c>
      <c r="C9490" t="n">
        <v>0.2360561007432407</v>
      </c>
      <c r="D9490" t="n">
        <v>1.37188168845</v>
      </c>
      <c r="E9490" t="n">
        <v>0.7409221474805381</v>
      </c>
      <c r="F9490" t="n">
        <v>9.955093261049999</v>
      </c>
      <c r="G9490" t="n">
        <v>10.13992026798826</v>
      </c>
    </row>
    <row r="9491">
      <c r="A9491" s="3" t="n">
        <v>45366.43246164352</v>
      </c>
      <c r="B9491" t="n">
        <v>1.7405823085</v>
      </c>
      <c r="C9491" t="n">
        <v>0.3329174800407934</v>
      </c>
      <c r="D9491" t="n">
        <v>-1.99197578125</v>
      </c>
      <c r="E9491" t="n">
        <v>1.135758358434852</v>
      </c>
      <c r="F9491" t="n">
        <v>9.734826095399999</v>
      </c>
      <c r="G9491" t="n">
        <v>10.02115830758965</v>
      </c>
    </row>
    <row r="9492">
      <c r="A9492" s="3" t="n">
        <v>45366.43246276621</v>
      </c>
      <c r="B9492" t="n">
        <v>-0.4429271538999999</v>
      </c>
      <c r="C9492" t="n">
        <v>0.5779178856451066</v>
      </c>
      <c r="D9492" t="n">
        <v>1.98479731345</v>
      </c>
      <c r="E9492" t="n">
        <v>0.8117920410523332</v>
      </c>
      <c r="F9492" t="n">
        <v>10.53209693375</v>
      </c>
      <c r="G9492" t="n">
        <v>9.864953780274037</v>
      </c>
    </row>
    <row r="9493">
      <c r="A9493" s="3" t="n">
        <v>45366.43246332176</v>
      </c>
      <c r="B9493" t="n">
        <v>-0.4381415087</v>
      </c>
      <c r="C9493" t="n">
        <v>0.6517801333076942</v>
      </c>
      <c r="D9493" t="n">
        <v>0.45968671875</v>
      </c>
      <c r="E9493" t="n">
        <v>0.8716516269184174</v>
      </c>
      <c r="F9493" t="n">
        <v>9.806649999999999</v>
      </c>
      <c r="G9493" t="n">
        <v>9.588102678451191</v>
      </c>
    </row>
    <row r="9494">
      <c r="A9494" s="3" t="n">
        <v>45366.43246390046</v>
      </c>
      <c r="B9494" t="n">
        <v>1.2904766868</v>
      </c>
      <c r="C9494" t="n">
        <v>0.4742903064560618</v>
      </c>
      <c r="D9494" t="n">
        <v>2.06619250845</v>
      </c>
      <c r="E9494" t="n">
        <v>0.4528613360686492</v>
      </c>
      <c r="F9494" t="n">
        <v>8.70770699435</v>
      </c>
      <c r="G9494" t="n">
        <v>9.42862801053942</v>
      </c>
    </row>
    <row r="9495">
      <c r="A9495" s="3" t="n">
        <v>45366.43246445602</v>
      </c>
      <c r="B9495" t="n">
        <v>1.2330097178</v>
      </c>
      <c r="C9495" t="n">
        <v>0.4073924033054789</v>
      </c>
      <c r="D9495" t="n">
        <v>1.41018646335</v>
      </c>
      <c r="E9495" t="n">
        <v>0.6525342852660857</v>
      </c>
      <c r="F9495" t="n">
        <v>9.145848503049999</v>
      </c>
      <c r="G9495" t="n">
        <v>9.418453828327998</v>
      </c>
    </row>
    <row r="9496">
      <c r="A9496" s="3" t="n">
        <v>45366.43246559027</v>
      </c>
      <c r="B9496" t="n">
        <v>-0.03591195229999999</v>
      </c>
      <c r="C9496" t="n">
        <v>0.5115264993959221</v>
      </c>
      <c r="D9496" t="n">
        <v>-1.4628579805</v>
      </c>
      <c r="E9496" t="n">
        <v>1.26922229307005</v>
      </c>
      <c r="F9496" t="n">
        <v>9.7036997883</v>
      </c>
      <c r="G9496" t="n">
        <v>9.326882096606202</v>
      </c>
    </row>
    <row r="9497">
      <c r="A9497" s="3" t="n">
        <v>45366.43246561343</v>
      </c>
      <c r="B9497" t="n">
        <v>0.12688824435</v>
      </c>
      <c r="C9497" t="n">
        <v>0.6724512485262257</v>
      </c>
      <c r="D9497" t="n">
        <v>1.03669039145</v>
      </c>
      <c r="E9497" t="n">
        <v>0.8796764383305387</v>
      </c>
      <c r="F9497" t="n">
        <v>9.004593516449999</v>
      </c>
      <c r="G9497" t="n">
        <v>9.217407262350841</v>
      </c>
    </row>
    <row r="9498">
      <c r="A9498" s="3" t="n">
        <v>45366.43246614583</v>
      </c>
      <c r="B9498" t="n">
        <v>0.76375170865</v>
      </c>
      <c r="C9498" t="n">
        <v>0.7152287016212141</v>
      </c>
      <c r="D9498" t="n">
        <v>1.156400168</v>
      </c>
      <c r="E9498" t="n">
        <v>0.8193418128522167</v>
      </c>
      <c r="F9498" t="n">
        <v>9.591168479549999</v>
      </c>
      <c r="G9498" t="n">
        <v>9.258684297995831</v>
      </c>
    </row>
    <row r="9499">
      <c r="A9499" s="3" t="n">
        <v>45366.43246726852</v>
      </c>
      <c r="B9499" t="n">
        <v>1.1252738609</v>
      </c>
      <c r="C9499" t="n">
        <v>0.6148845671548968</v>
      </c>
      <c r="D9499" t="n">
        <v>1.51552949765</v>
      </c>
      <c r="E9499" t="n">
        <v>0.7353113035431257</v>
      </c>
      <c r="F9499" t="n">
        <v>9.45949459</v>
      </c>
      <c r="G9499" t="n">
        <v>9.205403579860983</v>
      </c>
    </row>
    <row r="9500">
      <c r="A9500" s="3" t="n">
        <v>45366.43246730324</v>
      </c>
      <c r="B9500" t="n">
        <v>0.8882471304</v>
      </c>
      <c r="C9500" t="n">
        <v>0.8120418477451072</v>
      </c>
      <c r="D9500" t="n">
        <v>2.33434554605</v>
      </c>
      <c r="E9500" t="n">
        <v>0.6197918468179504</v>
      </c>
      <c r="F9500" t="n">
        <v>8.827416770899999</v>
      </c>
      <c r="G9500" t="n">
        <v>9.113915536124384</v>
      </c>
    </row>
    <row r="9501">
      <c r="A9501" s="3" t="n">
        <v>45366.43246840277</v>
      </c>
      <c r="B9501" t="n">
        <v>0.1364693414</v>
      </c>
      <c r="C9501" t="n">
        <v>0.9080886807502356</v>
      </c>
      <c r="D9501" t="n">
        <v>-1.3694790592</v>
      </c>
      <c r="E9501" t="n">
        <v>0.8287242623765758</v>
      </c>
      <c r="F9501" t="n">
        <v>8.9207956922</v>
      </c>
      <c r="G9501" t="n">
        <v>8.883229456340118</v>
      </c>
    </row>
    <row r="9502">
      <c r="A9502" s="3" t="n">
        <v>45366.4324684375</v>
      </c>
      <c r="B9502" t="n">
        <v>1.54904862735</v>
      </c>
      <c r="C9502" t="n">
        <v>0.8347908755160862</v>
      </c>
      <c r="D9502" t="n">
        <v>0.138862164</v>
      </c>
      <c r="E9502" t="n">
        <v>0.6095394399997687</v>
      </c>
      <c r="F9502" t="n">
        <v>8.6837689617</v>
      </c>
      <c r="G9502" t="n">
        <v>8.887901353543848</v>
      </c>
    </row>
    <row r="9503">
      <c r="A9503" s="3" t="n">
        <v>45366.43246900463</v>
      </c>
      <c r="B9503" t="n">
        <v>0.7422064986</v>
      </c>
      <c r="C9503" t="n">
        <v>0.7740482568228459</v>
      </c>
      <c r="D9503" t="n">
        <v>0.8619162751499999</v>
      </c>
      <c r="E9503" t="n">
        <v>0.2668059833547792</v>
      </c>
      <c r="F9503" t="n">
        <v>8.602363960049999</v>
      </c>
      <c r="G9503" t="n">
        <v>8.70859315890457</v>
      </c>
    </row>
    <row r="9504">
      <c r="A9504" s="3" t="n">
        <v>45366.43246953704</v>
      </c>
      <c r="B9504" t="n">
        <v>0.8667019203499999</v>
      </c>
      <c r="C9504" t="n">
        <v>0.7633105694152701</v>
      </c>
      <c r="D9504" t="n">
        <v>-0.62488954465</v>
      </c>
      <c r="E9504" t="n">
        <v>0.1015778521831006</v>
      </c>
      <c r="F9504" t="n">
        <v>9.224860682099999</v>
      </c>
      <c r="G9504" t="n">
        <v>8.692787399348859</v>
      </c>
    </row>
    <row r="9505">
      <c r="A9505" s="3" t="n">
        <v>45366.43247010417</v>
      </c>
      <c r="B9505" t="n">
        <v>-0.06703825939999999</v>
      </c>
      <c r="C9505" t="n">
        <v>0.7192772936371815</v>
      </c>
      <c r="D9505" t="n">
        <v>1.5969344993</v>
      </c>
      <c r="E9505" t="n">
        <v>-0.262585694956178</v>
      </c>
      <c r="F9505" t="n">
        <v>8.236056162600001</v>
      </c>
      <c r="G9505" t="n">
        <v>8.804524049418323</v>
      </c>
    </row>
    <row r="9506">
      <c r="A9506" s="3" t="n">
        <v>45366.43247065973</v>
      </c>
      <c r="B9506" t="n">
        <v>0.8260043228499999</v>
      </c>
      <c r="C9506" t="n">
        <v>0.4706478560497682</v>
      </c>
      <c r="D9506" t="n">
        <v>-0.1628100033</v>
      </c>
      <c r="E9506" t="n">
        <v>-0.2038358835520984</v>
      </c>
      <c r="F9506" t="n">
        <v>9.27753219925</v>
      </c>
      <c r="G9506" t="n">
        <v>8.815992617992448</v>
      </c>
    </row>
    <row r="9507">
      <c r="A9507" s="3" t="n">
        <v>45366.43247122685</v>
      </c>
      <c r="B9507" t="n">
        <v>0.8595136459</v>
      </c>
      <c r="C9507" t="n">
        <v>0.2780222764291383</v>
      </c>
      <c r="D9507" t="n">
        <v>-1.8124062131</v>
      </c>
      <c r="E9507" t="n">
        <v>-0.2283021494613058</v>
      </c>
      <c r="F9507" t="n">
        <v>8.382096794400001</v>
      </c>
      <c r="G9507" t="n">
        <v>8.836960195784057</v>
      </c>
    </row>
    <row r="9508">
      <c r="A9508" s="3" t="n">
        <v>45366.43247179398</v>
      </c>
      <c r="B9508" t="n">
        <v>0.208293246</v>
      </c>
      <c r="C9508" t="n">
        <v>0.2390222123300706</v>
      </c>
      <c r="D9508" t="n">
        <v>-0.32321737735</v>
      </c>
      <c r="E9508" t="n">
        <v>-0.8623648665243615</v>
      </c>
      <c r="F9508" t="n">
        <v>9.157822422699999</v>
      </c>
      <c r="G9508" t="n">
        <v>8.899331884202821</v>
      </c>
    </row>
    <row r="9509">
      <c r="A9509" s="3" t="n">
        <v>45366.43247236111</v>
      </c>
      <c r="B9509" t="n">
        <v>-0.45968671875</v>
      </c>
      <c r="C9509" t="n">
        <v>0.08933702706596759</v>
      </c>
      <c r="D9509" t="n">
        <v>-1.96563511935</v>
      </c>
      <c r="E9509" t="n">
        <v>-0.9707515283789071</v>
      </c>
      <c r="F9509" t="n">
        <v>9.117124825199999</v>
      </c>
      <c r="G9509" t="n">
        <v>8.885116127787903</v>
      </c>
    </row>
    <row r="9510">
      <c r="A9510" s="3" t="n">
        <v>45366.43247292824</v>
      </c>
      <c r="B9510" t="n">
        <v>-0.5386988978</v>
      </c>
      <c r="C9510" t="n">
        <v>-0.1201249933113057</v>
      </c>
      <c r="D9510" t="n">
        <v>0.02393803265</v>
      </c>
      <c r="E9510" t="n">
        <v>-1.586475238458863</v>
      </c>
      <c r="F9510" t="n">
        <v>8.6550354772</v>
      </c>
      <c r="G9510" t="n">
        <v>8.992993918230676</v>
      </c>
    </row>
    <row r="9511">
      <c r="A9511" s="3" t="n">
        <v>45366.43247348379</v>
      </c>
      <c r="B9511" t="n">
        <v>0.80444930615</v>
      </c>
      <c r="C9511" t="n">
        <v>-0.2534466286545461</v>
      </c>
      <c r="D9511" t="n">
        <v>-0.2322410853</v>
      </c>
      <c r="E9511" t="n">
        <v>-1.489194847752219</v>
      </c>
      <c r="F9511" t="n">
        <v>8.959100467099999</v>
      </c>
      <c r="G9511" t="n">
        <v>8.929773417392799</v>
      </c>
    </row>
    <row r="9512">
      <c r="A9512" s="3" t="n">
        <v>45366.43247405093</v>
      </c>
      <c r="B9512" t="n">
        <v>-0.5458773656</v>
      </c>
      <c r="C9512" t="n">
        <v>-0.2090607706629377</v>
      </c>
      <c r="D9512" t="n">
        <v>-4.3167500369</v>
      </c>
      <c r="E9512" t="n">
        <v>-1.044007798221332</v>
      </c>
      <c r="F9512" t="n">
        <v>9.25119153735</v>
      </c>
      <c r="G9512" t="n">
        <v>8.996598216425198</v>
      </c>
    </row>
    <row r="9513">
      <c r="A9513" s="3" t="n">
        <v>45366.43247461806</v>
      </c>
      <c r="B9513" t="n">
        <v>-0.6105228023999999</v>
      </c>
      <c r="C9513" t="n">
        <v>-0.1164413046844991</v>
      </c>
      <c r="D9513" t="n">
        <v>-0.0335191297</v>
      </c>
      <c r="E9513" t="n">
        <v>-1.414572573284969</v>
      </c>
      <c r="F9513" t="n">
        <v>8.8250239483</v>
      </c>
      <c r="G9513" t="n">
        <v>9.015924426174966</v>
      </c>
    </row>
    <row r="9514">
      <c r="A9514" s="3" t="n">
        <v>45366.43247518518</v>
      </c>
      <c r="B9514" t="n">
        <v>-0.4764462836</v>
      </c>
      <c r="C9514" t="n">
        <v>-0.2507955642712129</v>
      </c>
      <c r="D9514" t="n">
        <v>-2.36786467575</v>
      </c>
      <c r="E9514" t="n">
        <v>-1.205807556556064</v>
      </c>
      <c r="F9514" t="n">
        <v>9.145848503049999</v>
      </c>
      <c r="G9514" t="n">
        <v>9.113522927234524</v>
      </c>
    </row>
    <row r="9515">
      <c r="A9515" s="3" t="n">
        <v>45366.43247574074</v>
      </c>
      <c r="B9515" t="n">
        <v>0.7158658366999999</v>
      </c>
      <c r="C9515" t="n">
        <v>-0.3740937517855488</v>
      </c>
      <c r="D9515" t="n">
        <v>0.4572938961499999</v>
      </c>
      <c r="E9515" t="n">
        <v>-1.459032998391496</v>
      </c>
      <c r="F9515" t="n">
        <v>9.0931769859</v>
      </c>
      <c r="G9515" t="n">
        <v>9.225516584683824</v>
      </c>
    </row>
    <row r="9516">
      <c r="A9516" s="3" t="n">
        <v>45366.43247630787</v>
      </c>
      <c r="B9516" t="n">
        <v>-0.3327984744</v>
      </c>
      <c r="C9516" t="n">
        <v>-0.399755286028556</v>
      </c>
      <c r="D9516" t="n">
        <v>-0.1412549866</v>
      </c>
      <c r="E9516" t="n">
        <v>-1.229547078836367</v>
      </c>
      <c r="F9516" t="n">
        <v>9.3685084913</v>
      </c>
      <c r="G9516" t="n">
        <v>9.334239141445364</v>
      </c>
    </row>
    <row r="9517">
      <c r="A9517" s="3" t="n">
        <v>45366.432476875</v>
      </c>
      <c r="B9517" t="n">
        <v>-0.92895453455</v>
      </c>
      <c r="C9517" t="n">
        <v>-0.2789295629990683</v>
      </c>
      <c r="D9517" t="n">
        <v>-3.49074571405</v>
      </c>
      <c r="E9517" t="n">
        <v>-0.5613862739741272</v>
      </c>
      <c r="F9517" t="n">
        <v>9.78271196735</v>
      </c>
      <c r="G9517" t="n">
        <v>9.539069611325784</v>
      </c>
    </row>
    <row r="9518">
      <c r="A9518" s="3" t="n">
        <v>45366.43247744213</v>
      </c>
      <c r="B9518" t="n">
        <v>-1.21385733035</v>
      </c>
      <c r="C9518" t="n">
        <v>-0.3897655099839171</v>
      </c>
      <c r="D9518" t="n">
        <v>0.42377476645</v>
      </c>
      <c r="E9518" t="n">
        <v>-0.8336453033526832</v>
      </c>
      <c r="F9518" t="n">
        <v>9.5001921875</v>
      </c>
      <c r="G9518" t="n">
        <v>9.801578133204107</v>
      </c>
    </row>
    <row r="9519">
      <c r="A9519" s="3" t="n">
        <v>45366.43247799769</v>
      </c>
      <c r="B9519" t="n">
        <v>0.2418123757</v>
      </c>
      <c r="C9519" t="n">
        <v>-0.643081337586482</v>
      </c>
      <c r="D9519" t="n">
        <v>-1.51313667505</v>
      </c>
      <c r="E9519" t="n">
        <v>-0.482412841478323</v>
      </c>
      <c r="F9519" t="n">
        <v>9.832990661899998</v>
      </c>
      <c r="G9519" t="n">
        <v>9.975026294414945</v>
      </c>
    </row>
    <row r="9520">
      <c r="A9520" s="3" t="n">
        <v>45366.43247856481</v>
      </c>
      <c r="B9520" t="n">
        <v>0.0383047749</v>
      </c>
      <c r="C9520" t="n">
        <v>-0.7130307318990696</v>
      </c>
      <c r="D9520" t="n">
        <v>0.6895251748</v>
      </c>
      <c r="E9520" t="n">
        <v>-0.2345379444578095</v>
      </c>
      <c r="F9520" t="n">
        <v>10.36928693045</v>
      </c>
      <c r="G9520" t="n">
        <v>10.11275040696914</v>
      </c>
    </row>
    <row r="9521">
      <c r="A9521" s="3" t="n">
        <v>45366.43247913195</v>
      </c>
      <c r="B9521" t="n">
        <v>-1.17794537805</v>
      </c>
      <c r="C9521" t="n">
        <v>-0.6091855319454562</v>
      </c>
      <c r="D9521" t="n">
        <v>0.9337401797499999</v>
      </c>
      <c r="E9521" t="n">
        <v>0.05824608334020989</v>
      </c>
      <c r="F9521" t="n">
        <v>10.4602632225</v>
      </c>
      <c r="G9521" t="n">
        <v>10.24563078878103</v>
      </c>
    </row>
    <row r="9522">
      <c r="A9522" s="3" t="n">
        <v>45366.43247969908</v>
      </c>
      <c r="B9522" t="n">
        <v>-1.18273102325</v>
      </c>
      <c r="C9522" t="n">
        <v>-0.719803149526692</v>
      </c>
      <c r="D9522" t="n">
        <v>-0.8140304032</v>
      </c>
      <c r="E9522" t="n">
        <v>0.6584266874973214</v>
      </c>
      <c r="F9522" t="n">
        <v>10.23521041165</v>
      </c>
      <c r="G9522" t="n">
        <v>10.29765431267334</v>
      </c>
    </row>
    <row r="9523">
      <c r="A9523" s="3" t="n">
        <v>45366.43248025463</v>
      </c>
      <c r="B9523" t="n">
        <v>-0.8930327756000001</v>
      </c>
      <c r="C9523" t="n">
        <v>-0.834897925730422</v>
      </c>
      <c r="D9523" t="n">
        <v>1.295262332</v>
      </c>
      <c r="E9523" t="n">
        <v>0.7448135359252935</v>
      </c>
      <c r="F9523" t="n">
        <v>10.20408410455</v>
      </c>
      <c r="G9523" t="n">
        <v>10.37982121559257</v>
      </c>
    </row>
    <row r="9524">
      <c r="A9524" s="3" t="n">
        <v>45366.43248083333</v>
      </c>
      <c r="B9524" t="n">
        <v>0.0598597916</v>
      </c>
      <c r="C9524" t="n">
        <v>-0.7907913172409113</v>
      </c>
      <c r="D9524" t="n">
        <v>1.34314820395</v>
      </c>
      <c r="E9524" t="n">
        <v>0.7371688979307713</v>
      </c>
      <c r="F9524" t="n">
        <v>10.23999605685</v>
      </c>
      <c r="G9524" t="n">
        <v>10.30829045896366</v>
      </c>
    </row>
    <row r="9525">
      <c r="A9525" s="3" t="n">
        <v>45366.43248138889</v>
      </c>
      <c r="B9525" t="n">
        <v>-1.1970977655</v>
      </c>
      <c r="C9525" t="n">
        <v>-0.6583350444673678</v>
      </c>
      <c r="D9525" t="n">
        <v>-0.4405343312999999</v>
      </c>
      <c r="E9525" t="n">
        <v>0.9429486241000028</v>
      </c>
      <c r="F9525" t="n">
        <v>10.53927540155</v>
      </c>
      <c r="G9525" t="n">
        <v>10.28275273081949</v>
      </c>
    </row>
    <row r="9526">
      <c r="A9526" s="3" t="n">
        <v>45366.43248194444</v>
      </c>
      <c r="B9526" t="n">
        <v>-1.18033820065</v>
      </c>
      <c r="C9526" t="n">
        <v>-0.5437997045001182</v>
      </c>
      <c r="D9526" t="n">
        <v>2.22421686655</v>
      </c>
      <c r="E9526" t="n">
        <v>0.7907131612121233</v>
      </c>
      <c r="F9526" t="n">
        <v>10.0867671506</v>
      </c>
      <c r="G9526" t="n">
        <v>10.27826599414024</v>
      </c>
    </row>
    <row r="9527">
      <c r="A9527" s="3" t="n">
        <v>45366.43248252315</v>
      </c>
      <c r="B9527" t="n">
        <v>0.1723812937</v>
      </c>
      <c r="C9527" t="n">
        <v>-0.5443584778162021</v>
      </c>
      <c r="D9527" t="n">
        <v>1.00317126175</v>
      </c>
      <c r="E9527" t="n">
        <v>1.134021324122031</v>
      </c>
      <c r="F9527" t="n">
        <v>10.3214010585</v>
      </c>
      <c r="G9527" t="n">
        <v>10.27070374114945</v>
      </c>
    </row>
    <row r="9528">
      <c r="A9528" s="3" t="n">
        <v>45366.43248309028</v>
      </c>
      <c r="B9528" t="n">
        <v>0.49081302585</v>
      </c>
      <c r="C9528" t="n">
        <v>-0.3997916552130547</v>
      </c>
      <c r="D9528" t="n">
        <v>-0.4836247513999999</v>
      </c>
      <c r="E9528" t="n">
        <v>1.279604289396041</v>
      </c>
      <c r="F9528" t="n">
        <v>10.09874107025</v>
      </c>
      <c r="G9528" t="n">
        <v>10.28404791725854</v>
      </c>
    </row>
    <row r="9529">
      <c r="A9529" s="3" t="n">
        <v>45366.43248364583</v>
      </c>
      <c r="B9529" t="n">
        <v>-1.17315973285</v>
      </c>
      <c r="C9529" t="n">
        <v>-0.1304805413994176</v>
      </c>
      <c r="D9529" t="n">
        <v>3.1651355141</v>
      </c>
      <c r="E9529" t="n">
        <v>1.09495960842611</v>
      </c>
      <c r="F9529" t="n">
        <v>10.51054191705</v>
      </c>
      <c r="G9529" t="n">
        <v>10.17994737865574</v>
      </c>
    </row>
    <row r="9530">
      <c r="A9530" s="3" t="n">
        <v>45366.43248532408</v>
      </c>
      <c r="B9530" t="n">
        <v>-0.5817893178999999</v>
      </c>
      <c r="C9530" t="n">
        <v>0.09930732696655048</v>
      </c>
      <c r="D9530" t="n">
        <v>-0.8475495329</v>
      </c>
      <c r="E9530" t="n">
        <v>1.077553330440563</v>
      </c>
      <c r="F9530" t="n">
        <v>10.014943246</v>
      </c>
      <c r="G9530" t="n">
        <v>10.08625064417404</v>
      </c>
    </row>
    <row r="9531">
      <c r="A9531" s="3" t="n">
        <v>45366.4324853588</v>
      </c>
      <c r="B9531" t="n">
        <v>0.4381415087</v>
      </c>
      <c r="C9531" t="n">
        <v>0.0931345779856646</v>
      </c>
      <c r="D9531" t="n">
        <v>3.1387948522</v>
      </c>
      <c r="E9531" t="n">
        <v>0.636488937135433</v>
      </c>
      <c r="F9531" t="n">
        <v>10.03170281085</v>
      </c>
      <c r="G9531" t="n">
        <v>10.14221634992905</v>
      </c>
    </row>
    <row r="9532">
      <c r="A9532" s="3" t="n">
        <v>45366.43248645833</v>
      </c>
      <c r="B9532" t="n">
        <v>1.1923121203</v>
      </c>
      <c r="C9532" t="n">
        <v>0.09522181714230793</v>
      </c>
      <c r="D9532" t="n">
        <v>0.7781184509</v>
      </c>
      <c r="E9532" t="n">
        <v>0.8573698527757601</v>
      </c>
      <c r="F9532" t="n">
        <v>10.1490197648</v>
      </c>
      <c r="G9532" t="n">
        <v>10.07505087839094</v>
      </c>
    </row>
    <row r="9533">
      <c r="A9533" s="3" t="n">
        <v>45366.43248649305</v>
      </c>
      <c r="B9533" t="n">
        <v>0.5434845429999999</v>
      </c>
      <c r="C9533" t="n">
        <v>0.4173997810296049</v>
      </c>
      <c r="D9533" t="n">
        <v>-1.54665580475</v>
      </c>
      <c r="E9533" t="n">
        <v>1.273346572307813</v>
      </c>
      <c r="F9533" t="n">
        <v>9.586382834349999</v>
      </c>
      <c r="G9533" t="n">
        <v>9.93485976473033</v>
      </c>
    </row>
    <row r="9534">
      <c r="A9534" s="3" t="n">
        <v>45366.43248702546</v>
      </c>
      <c r="B9534" t="n">
        <v>-0.5961560601499999</v>
      </c>
      <c r="C9534" t="n">
        <v>0.74364732179231</v>
      </c>
      <c r="D9534" t="n">
        <v>1.43891994785</v>
      </c>
      <c r="E9534" t="n">
        <v>0.7283171047539645</v>
      </c>
      <c r="F9534" t="n">
        <v>10.1394484744</v>
      </c>
      <c r="G9534" t="n">
        <v>9.854098390207136</v>
      </c>
    </row>
    <row r="9535">
      <c r="A9535" s="3" t="n">
        <v>45366.4324875926</v>
      </c>
      <c r="B9535" t="n">
        <v>0.5171438811</v>
      </c>
      <c r="C9535" t="n">
        <v>0.6994133411494192</v>
      </c>
      <c r="D9535" t="n">
        <v>1.029502117</v>
      </c>
      <c r="E9535" t="n">
        <v>0.9206959636905618</v>
      </c>
      <c r="F9535" t="n">
        <v>10.15380541</v>
      </c>
      <c r="G9535" t="n">
        <v>9.752827698760749</v>
      </c>
    </row>
    <row r="9536">
      <c r="A9536" s="3" t="n">
        <v>45366.4324881713</v>
      </c>
      <c r="B9536" t="n">
        <v>1.41497210855</v>
      </c>
      <c r="C9536" t="n">
        <v>0.558992719875759</v>
      </c>
      <c r="D9536" t="n">
        <v>2.566586631349999</v>
      </c>
      <c r="E9536" t="n">
        <v>0.5640708272671342</v>
      </c>
      <c r="F9536" t="n">
        <v>9.275139376649999</v>
      </c>
      <c r="G9536" t="n">
        <v>9.597679295073686</v>
      </c>
    </row>
    <row r="9537">
      <c r="A9537" s="3" t="n">
        <v>45366.43248872685</v>
      </c>
      <c r="B9537" t="n">
        <v>1.34793384915</v>
      </c>
      <c r="C9537" t="n">
        <v>0.6658163297325193</v>
      </c>
      <c r="D9537" t="n">
        <v>1.1994905881</v>
      </c>
      <c r="E9537" t="n">
        <v>0.7330428585250602</v>
      </c>
      <c r="F9537" t="n">
        <v>9.212886762449999</v>
      </c>
      <c r="G9537" t="n">
        <v>9.471556472328814</v>
      </c>
    </row>
    <row r="9538">
      <c r="A9538" s="3" t="n">
        <v>45366.43248928241</v>
      </c>
      <c r="B9538" t="n">
        <v>0.1628100033</v>
      </c>
      <c r="C9538" t="n">
        <v>0.9871702378486042</v>
      </c>
      <c r="D9538" t="n">
        <v>-2.15957142975</v>
      </c>
      <c r="E9538" t="n">
        <v>0.9757050524544316</v>
      </c>
      <c r="F9538" t="n">
        <v>9.7467902084</v>
      </c>
      <c r="G9538" t="n">
        <v>9.340745750853404</v>
      </c>
    </row>
    <row r="9539">
      <c r="A9539" s="3" t="n">
        <v>45366.43248984954</v>
      </c>
      <c r="B9539" t="n">
        <v>0.38786281415</v>
      </c>
      <c r="C9539" t="n">
        <v>0.8707644336942916</v>
      </c>
      <c r="D9539" t="n">
        <v>1.4676436257</v>
      </c>
      <c r="E9539" t="n">
        <v>0.6170375954460388</v>
      </c>
      <c r="F9539" t="n">
        <v>8.880098094699999</v>
      </c>
      <c r="G9539" t="n">
        <v>9.256384718578463</v>
      </c>
    </row>
    <row r="9540">
      <c r="A9540" s="3" t="n">
        <v>45366.43249041666</v>
      </c>
      <c r="B9540" t="n">
        <v>0.9241590827</v>
      </c>
      <c r="C9540" t="n">
        <v>0.6648238007433585</v>
      </c>
      <c r="D9540" t="n">
        <v>0.56502975305</v>
      </c>
      <c r="E9540" t="n">
        <v>0.4399956970483695</v>
      </c>
      <c r="F9540" t="n">
        <v>9.24401306955</v>
      </c>
      <c r="G9540" t="n">
        <v>9.172493559708533</v>
      </c>
    </row>
    <row r="9541">
      <c r="A9541" s="3" t="n">
        <v>45366.4324909838</v>
      </c>
      <c r="B9541" t="n">
        <v>1.58735340225</v>
      </c>
      <c r="C9541" t="n">
        <v>0.5830292762122393</v>
      </c>
      <c r="D9541" t="n">
        <v>0.5434845429999999</v>
      </c>
      <c r="E9541" t="n">
        <v>0.2226930656918422</v>
      </c>
      <c r="F9541" t="n">
        <v>9.24879871475</v>
      </c>
      <c r="G9541" t="n">
        <v>9.163328730948743</v>
      </c>
    </row>
    <row r="9542">
      <c r="A9542" s="3" t="n">
        <v>45366.43249153935</v>
      </c>
      <c r="B9542" t="n">
        <v>0.55545846265</v>
      </c>
      <c r="C9542" t="n">
        <v>0.7614551466634054</v>
      </c>
      <c r="D9542" t="n">
        <v>1.38623862405</v>
      </c>
      <c r="E9542" t="n">
        <v>0.112476720684266</v>
      </c>
      <c r="F9542" t="n">
        <v>9.0237459039</v>
      </c>
      <c r="G9542" t="n">
        <v>9.139013153703406</v>
      </c>
    </row>
    <row r="9543">
      <c r="A9543" s="3" t="n">
        <v>45366.43249210648</v>
      </c>
      <c r="B9543" t="n">
        <v>-0.809244758</v>
      </c>
      <c r="C9543" t="n">
        <v>0.8778994230600258</v>
      </c>
      <c r="D9543" t="n">
        <v>-0.56502975305</v>
      </c>
      <c r="E9543" t="n">
        <v>0.4309564574146867</v>
      </c>
      <c r="F9543" t="n">
        <v>9.416394363249999</v>
      </c>
      <c r="G9543" t="n">
        <v>8.970163305532308</v>
      </c>
    </row>
    <row r="9544">
      <c r="A9544" s="3" t="n">
        <v>45366.43249268518</v>
      </c>
      <c r="B9544" t="n">
        <v>1.6759368717</v>
      </c>
      <c r="C9544" t="n">
        <v>0.8055214313053635</v>
      </c>
      <c r="D9544" t="n">
        <v>-0.5961560601499999</v>
      </c>
      <c r="E9544" t="n">
        <v>-0.02217269849405598</v>
      </c>
      <c r="F9544" t="n">
        <v>8.46350179605</v>
      </c>
      <c r="G9544" t="n">
        <v>8.874037607859348</v>
      </c>
    </row>
    <row r="9545">
      <c r="A9545" s="3" t="n">
        <v>45366.43249324074</v>
      </c>
      <c r="B9545" t="n">
        <v>1.2617432023</v>
      </c>
      <c r="C9545" t="n">
        <v>0.8046629493921934</v>
      </c>
      <c r="D9545" t="n">
        <v>-0.39743410455</v>
      </c>
      <c r="E9545" t="n">
        <v>-0.2876107113221453</v>
      </c>
      <c r="F9545" t="n">
        <v>8.875302642849999</v>
      </c>
      <c r="G9545" t="n">
        <v>8.753630850520304</v>
      </c>
    </row>
    <row r="9546">
      <c r="A9546" s="3" t="n">
        <v>45366.43249380787</v>
      </c>
      <c r="B9546" t="n">
        <v>1.10612147345</v>
      </c>
      <c r="C9546" t="n">
        <v>0.7711674562332189</v>
      </c>
      <c r="D9546" t="n">
        <v>-0.7613588860499999</v>
      </c>
      <c r="E9546" t="n">
        <v>-0.4275117858797214</v>
      </c>
      <c r="F9546" t="n">
        <v>8.86573135245</v>
      </c>
      <c r="G9546" t="n">
        <v>8.593521562055384</v>
      </c>
    </row>
    <row r="9547">
      <c r="A9547" s="3" t="n">
        <v>45366.43249435185</v>
      </c>
      <c r="B9547" t="n">
        <v>0.08379782425</v>
      </c>
      <c r="C9547" t="n">
        <v>0.7641579188376477</v>
      </c>
      <c r="D9547" t="n">
        <v>1.3551221236</v>
      </c>
      <c r="E9547" t="n">
        <v>-0.8000132257327528</v>
      </c>
      <c r="F9547" t="n">
        <v>8.0349413844</v>
      </c>
      <c r="G9547" t="n">
        <v>8.500594363857132</v>
      </c>
    </row>
    <row r="9548">
      <c r="A9548" s="3" t="n">
        <v>45366.43249493056</v>
      </c>
      <c r="B9548" t="n">
        <v>0.6416491095</v>
      </c>
      <c r="C9548" t="n">
        <v>0.6332591203868316</v>
      </c>
      <c r="D9548" t="n">
        <v>-1.78368253525</v>
      </c>
      <c r="E9548" t="n">
        <v>-0.7650720174861326</v>
      </c>
      <c r="F9548" t="n">
        <v>8.5425139751</v>
      </c>
      <c r="G9548" t="n">
        <v>8.487244587213659</v>
      </c>
    </row>
    <row r="9549">
      <c r="A9549" s="3" t="n">
        <v>45366.4324955324</v>
      </c>
      <c r="B9549" t="n">
        <v>0.8307899680499999</v>
      </c>
      <c r="C9549" t="n">
        <v>0.3433096716252922</v>
      </c>
      <c r="D9549" t="n">
        <v>-1.7094560014</v>
      </c>
      <c r="E9549" t="n">
        <v>-0.7059918888501184</v>
      </c>
      <c r="F9549" t="n">
        <v>8.834605045349999</v>
      </c>
      <c r="G9549" t="n">
        <v>8.646505954773101</v>
      </c>
    </row>
    <row r="9550">
      <c r="A9550" s="3" t="n">
        <v>45366.43249605324</v>
      </c>
      <c r="B9550" t="n">
        <v>-0.22505281085</v>
      </c>
      <c r="C9550" t="n">
        <v>0.1289755063659677</v>
      </c>
      <c r="D9550" t="n">
        <v>-0.5506630108</v>
      </c>
      <c r="E9550" t="n">
        <v>-1.331074457632055</v>
      </c>
      <c r="F9550" t="n">
        <v>8.257601372649999</v>
      </c>
      <c r="G9550" t="n">
        <v>8.686694017940933</v>
      </c>
    </row>
    <row r="9551">
      <c r="A9551" s="3" t="n">
        <v>45366.43249663195</v>
      </c>
      <c r="B9551" t="n">
        <v>-0.35195086185</v>
      </c>
      <c r="C9551" t="n">
        <v>-0.07544674170629392</v>
      </c>
      <c r="D9551" t="n">
        <v>-2.22900251175</v>
      </c>
      <c r="E9551" t="n">
        <v>-1.525305539015156</v>
      </c>
      <c r="F9551" t="n">
        <v>8.942340902250001</v>
      </c>
      <c r="G9551" t="n">
        <v>8.691698724042915</v>
      </c>
    </row>
    <row r="9552">
      <c r="A9552" s="3" t="n">
        <v>45366.4324971875</v>
      </c>
      <c r="B9552" t="n">
        <v>0.11731695395</v>
      </c>
      <c r="C9552" t="n">
        <v>-0.299892340332635</v>
      </c>
      <c r="D9552" t="n">
        <v>-0.5793964953</v>
      </c>
      <c r="E9552" t="n">
        <v>-2.067925885270985</v>
      </c>
      <c r="F9552" t="n">
        <v>9.1314817608</v>
      </c>
      <c r="G9552" t="n">
        <v>8.800018728108649</v>
      </c>
    </row>
    <row r="9553">
      <c r="A9553" s="3" t="n">
        <v>45366.43249774306</v>
      </c>
      <c r="B9553" t="n">
        <v>0.2322410853</v>
      </c>
      <c r="C9553" t="n">
        <v>-0.3163449273205137</v>
      </c>
      <c r="D9553" t="n">
        <v>-1.57298666</v>
      </c>
      <c r="E9553" t="n">
        <v>-1.913502807934738</v>
      </c>
      <c r="F9553" t="n">
        <v>8.9207956922</v>
      </c>
      <c r="G9553" t="n">
        <v>8.769624833749909</v>
      </c>
    </row>
    <row r="9554">
      <c r="A9554" s="3" t="n">
        <v>45366.43249832176</v>
      </c>
      <c r="B9554" t="n">
        <v>-1.38623862405</v>
      </c>
      <c r="C9554" t="n">
        <v>-0.3379705336130546</v>
      </c>
      <c r="D9554" t="n">
        <v>-4.46997894315</v>
      </c>
      <c r="E9554" t="n">
        <v>-1.647897624870168</v>
      </c>
      <c r="F9554" t="n">
        <v>8.525754410249998</v>
      </c>
      <c r="G9554" t="n">
        <v>8.80109604233056</v>
      </c>
    </row>
    <row r="9555">
      <c r="A9555" s="3" t="n">
        <v>45366.43249887732</v>
      </c>
      <c r="B9555" t="n">
        <v>-0.4668651865499999</v>
      </c>
      <c r="C9555" t="n">
        <v>-0.2676795981404436</v>
      </c>
      <c r="D9555" t="n">
        <v>-0.39504128195</v>
      </c>
      <c r="E9555" t="n">
        <v>-2.148865448224831</v>
      </c>
      <c r="F9555" t="n">
        <v>8.449135053799999</v>
      </c>
      <c r="G9555" t="n">
        <v>8.935797146440468</v>
      </c>
    </row>
    <row r="9556">
      <c r="A9556" s="3" t="n">
        <v>45366.43249944445</v>
      </c>
      <c r="B9556" t="n">
        <v>-0.29687671545</v>
      </c>
      <c r="C9556" t="n">
        <v>-0.3856648901465046</v>
      </c>
      <c r="D9556" t="n">
        <v>-2.90417075095</v>
      </c>
      <c r="E9556" t="n">
        <v>-1.932967430891381</v>
      </c>
      <c r="F9556" t="n">
        <v>9.253594166599999</v>
      </c>
      <c r="G9556" t="n">
        <v>8.934180009282077</v>
      </c>
    </row>
    <row r="9557">
      <c r="A9557" s="3" t="n">
        <v>45366.4325</v>
      </c>
      <c r="B9557" t="n">
        <v>0.9433114701499999</v>
      </c>
      <c r="C9557" t="n">
        <v>-0.4565548999234279</v>
      </c>
      <c r="D9557" t="n">
        <v>-0.3830673623</v>
      </c>
      <c r="E9557" t="n">
        <v>-1.979835925767022</v>
      </c>
      <c r="F9557" t="n">
        <v>9.095569808500001</v>
      </c>
      <c r="G9557" t="n">
        <v>9.085812557499208</v>
      </c>
    </row>
    <row r="9558">
      <c r="A9558" s="3" t="n">
        <v>45366.43250056713</v>
      </c>
      <c r="B9558" t="n">
        <v>-1.0223236492</v>
      </c>
      <c r="C9558" t="n">
        <v>-0.3533489381064112</v>
      </c>
      <c r="D9558" t="n">
        <v>-0.8595136459</v>
      </c>
      <c r="E9558" t="n">
        <v>-1.662305216732173</v>
      </c>
      <c r="F9558" t="n">
        <v>9.4259754603</v>
      </c>
      <c r="G9558" t="n">
        <v>9.351870263741867</v>
      </c>
    </row>
    <row r="9559">
      <c r="A9559" s="3" t="n">
        <v>45366.43250113426</v>
      </c>
      <c r="B9559" t="n">
        <v>-0.7110801915</v>
      </c>
      <c r="C9559" t="n">
        <v>-0.1901594700278559</v>
      </c>
      <c r="D9559" t="n">
        <v>-4.51785500845</v>
      </c>
      <c r="E9559" t="n">
        <v>-1.148098255862241</v>
      </c>
      <c r="F9559" t="n">
        <v>9.598356753999999</v>
      </c>
      <c r="G9559" t="n">
        <v>9.556454904451892</v>
      </c>
    </row>
    <row r="9560">
      <c r="A9560" s="3" t="n">
        <v>45366.43250170139</v>
      </c>
      <c r="B9560" t="n">
        <v>-0.7852969187</v>
      </c>
      <c r="C9560" t="n">
        <v>-0.5037832919962718</v>
      </c>
      <c r="D9560" t="n">
        <v>0.7805112734999999</v>
      </c>
      <c r="E9560" t="n">
        <v>-1.233921073329607</v>
      </c>
      <c r="F9560" t="n">
        <v>9.47864697745</v>
      </c>
      <c r="G9560" t="n">
        <v>9.724188531831611</v>
      </c>
    </row>
    <row r="9561">
      <c r="A9561" s="3" t="n">
        <v>45366.43250226852</v>
      </c>
      <c r="B9561" t="n">
        <v>-0.04310022674999999</v>
      </c>
      <c r="C9561" t="n">
        <v>-0.7380124298460394</v>
      </c>
      <c r="D9561" t="n">
        <v>-1.34075538135</v>
      </c>
      <c r="E9561" t="n">
        <v>-0.7366304694130557</v>
      </c>
      <c r="F9561" t="n">
        <v>10.10113389285</v>
      </c>
      <c r="G9561" t="n">
        <v>9.842531046493967</v>
      </c>
    </row>
    <row r="9562">
      <c r="A9562" s="3" t="n">
        <v>45366.43250282407</v>
      </c>
      <c r="B9562" t="n">
        <v>-0.28730542505</v>
      </c>
      <c r="C9562" t="n">
        <v>-0.820737191708394</v>
      </c>
      <c r="D9562" t="n">
        <v>-0.2106860686</v>
      </c>
      <c r="E9562" t="n">
        <v>-0.4785435808592088</v>
      </c>
      <c r="F9562" t="n">
        <v>10.01973869785</v>
      </c>
      <c r="G9562" t="n">
        <v>9.971834241269606</v>
      </c>
    </row>
    <row r="9563">
      <c r="A9563" s="3" t="n">
        <v>45366.4325033912</v>
      </c>
      <c r="B9563" t="n">
        <v>-1.1228810383</v>
      </c>
      <c r="C9563" t="n">
        <v>-0.6634337252503515</v>
      </c>
      <c r="D9563" t="n">
        <v>0.45968671875</v>
      </c>
      <c r="E9563" t="n">
        <v>-0.2326667487723783</v>
      </c>
      <c r="F9563" t="n">
        <v>9.770738047699998</v>
      </c>
      <c r="G9563" t="n">
        <v>10.0621992749956</v>
      </c>
    </row>
    <row r="9564">
      <c r="A9564" s="3" t="n">
        <v>45366.43250396991</v>
      </c>
      <c r="B9564" t="n">
        <v>-1.7094560014</v>
      </c>
      <c r="C9564" t="n">
        <v>-0.8167571776644544</v>
      </c>
      <c r="D9564" t="n">
        <v>-0.29687671545</v>
      </c>
      <c r="E9564" t="n">
        <v>0.4069873360840339</v>
      </c>
      <c r="F9564" t="n">
        <v>10.33816062335</v>
      </c>
      <c r="G9564" t="n">
        <v>10.15519889153231</v>
      </c>
    </row>
    <row r="9565">
      <c r="A9565" s="3" t="n">
        <v>45366.43250452547</v>
      </c>
      <c r="B9565" t="n">
        <v>-0.46207954135</v>
      </c>
      <c r="C9565" t="n">
        <v>-0.9224933237594433</v>
      </c>
      <c r="D9565" t="n">
        <v>0.6009417053499999</v>
      </c>
      <c r="E9565" t="n">
        <v>0.4564556675979034</v>
      </c>
      <c r="F9565" t="n">
        <v>10.29746302585</v>
      </c>
      <c r="G9565" t="n">
        <v>10.29699187232287</v>
      </c>
    </row>
    <row r="9566">
      <c r="A9566" s="3" t="n">
        <v>45366.43250508102</v>
      </c>
      <c r="B9566" t="n">
        <v>-0.25139347275</v>
      </c>
      <c r="C9566" t="n">
        <v>-0.8520558371606084</v>
      </c>
      <c r="D9566" t="n">
        <v>0.56024410785</v>
      </c>
      <c r="E9566" t="n">
        <v>0.481765602578323</v>
      </c>
      <c r="F9566" t="n">
        <v>10.0532480209</v>
      </c>
      <c r="G9566" t="n">
        <v>10.23099816973348</v>
      </c>
    </row>
    <row r="9567">
      <c r="A9567" s="3" t="n">
        <v>45366.43250564815</v>
      </c>
      <c r="B9567" t="n">
        <v>-1.1276666835</v>
      </c>
      <c r="C9567" t="n">
        <v>-0.8756745936321704</v>
      </c>
      <c r="D9567" t="n">
        <v>-0.42616758905</v>
      </c>
      <c r="E9567" t="n">
        <v>0.7110498800363656</v>
      </c>
      <c r="F9567" t="n">
        <v>10.3812608501</v>
      </c>
      <c r="G9567" t="n">
        <v>10.16759804032753</v>
      </c>
    </row>
    <row r="9568">
      <c r="A9568" s="3" t="n">
        <v>45366.43250622685</v>
      </c>
      <c r="B9568" t="n">
        <v>-1.20189321735</v>
      </c>
      <c r="C9568" t="n">
        <v>-0.8655852880907948</v>
      </c>
      <c r="D9568" t="n">
        <v>2.56897945395</v>
      </c>
      <c r="E9568" t="n">
        <v>0.4984737339493022</v>
      </c>
      <c r="F9568" t="n">
        <v>10.2878819288</v>
      </c>
      <c r="G9568" t="n">
        <v>10.16639888590865</v>
      </c>
    </row>
    <row r="9569">
      <c r="A9569" s="3" t="n">
        <v>45366.43250678241</v>
      </c>
      <c r="B9569" t="n">
        <v>-0.4405343312999999</v>
      </c>
      <c r="C9569" t="n">
        <v>-0.7893124561334521</v>
      </c>
      <c r="D9569" t="n">
        <v>0.7565634341999999</v>
      </c>
      <c r="E9569" t="n">
        <v>0.8193796907521003</v>
      </c>
      <c r="F9569" t="n">
        <v>10.2184508468</v>
      </c>
      <c r="G9569" t="n">
        <v>10.07853905121949</v>
      </c>
    </row>
    <row r="9570">
      <c r="A9570" s="3" t="n">
        <v>45366.43250790509</v>
      </c>
      <c r="B9570" t="n">
        <v>-0.19392650375</v>
      </c>
      <c r="C9570" t="n">
        <v>-0.7672069869113076</v>
      </c>
      <c r="D9570" t="n">
        <v>-1.31920036465</v>
      </c>
      <c r="E9570" t="n">
        <v>1.162616098243943</v>
      </c>
      <c r="F9570" t="n">
        <v>9.378089588349999</v>
      </c>
      <c r="G9570" t="n">
        <v>9.982898542698628</v>
      </c>
    </row>
    <row r="9571">
      <c r="A9571" s="3" t="n">
        <v>45366.43250846065</v>
      </c>
      <c r="B9571" t="n">
        <v>-1.74537776035</v>
      </c>
      <c r="C9571" t="n">
        <v>-0.3968093592248262</v>
      </c>
      <c r="D9571" t="n">
        <v>2.85148942715</v>
      </c>
      <c r="E9571" t="n">
        <v>0.8867912657724966</v>
      </c>
      <c r="F9571" t="n">
        <v>9.897626292049999</v>
      </c>
      <c r="G9571" t="n">
        <v>9.858724477325552</v>
      </c>
    </row>
    <row r="9572">
      <c r="A9572" s="3" t="n">
        <v>45366.43250903935</v>
      </c>
      <c r="B9572" t="n">
        <v>-0.2298482627</v>
      </c>
      <c r="C9572" t="n">
        <v>-0.1113185987519816</v>
      </c>
      <c r="D9572" t="n">
        <v>-0.56024410785</v>
      </c>
      <c r="E9572" t="n">
        <v>0.9831055071498859</v>
      </c>
      <c r="F9572" t="n">
        <v>10.280703461</v>
      </c>
      <c r="G9572" t="n">
        <v>9.77190197590061</v>
      </c>
    </row>
    <row r="9573">
      <c r="A9573" s="3" t="n">
        <v>45366.43250959491</v>
      </c>
      <c r="B9573" t="n">
        <v>0.7709301764499999</v>
      </c>
      <c r="C9573" t="n">
        <v>0.07146768775396289</v>
      </c>
      <c r="D9573" t="n">
        <v>3.272871370999999</v>
      </c>
      <c r="E9573" t="n">
        <v>0.7448123472404448</v>
      </c>
      <c r="F9573" t="n">
        <v>9.660599561549999</v>
      </c>
      <c r="G9573" t="n">
        <v>9.773955931881495</v>
      </c>
    </row>
    <row r="9574">
      <c r="A9574" s="3" t="n">
        <v>45366.43251016203</v>
      </c>
      <c r="B9574" t="n">
        <v>0.751777789</v>
      </c>
      <c r="C9574" t="n">
        <v>0.366361562580071</v>
      </c>
      <c r="D9574" t="n">
        <v>0.93613300235</v>
      </c>
      <c r="E9574" t="n">
        <v>1.158227816673197</v>
      </c>
      <c r="F9574" t="n">
        <v>9.41878718585</v>
      </c>
      <c r="G9574" t="n">
        <v>9.71951480588196</v>
      </c>
    </row>
    <row r="9575">
      <c r="A9575" s="3" t="n">
        <v>45366.43251072917</v>
      </c>
      <c r="B9575" t="n">
        <v>0.96965213205</v>
      </c>
      <c r="C9575" t="n">
        <v>0.7051160109913773</v>
      </c>
      <c r="D9575" t="n">
        <v>-1.5945416767</v>
      </c>
      <c r="E9575" t="n">
        <v>1.685074566442196</v>
      </c>
      <c r="F9575" t="n">
        <v>9.648635448549999</v>
      </c>
      <c r="G9575" t="n">
        <v>9.729414859079863</v>
      </c>
    </row>
    <row r="9576">
      <c r="A9576" s="3" t="n">
        <v>45366.4325112963</v>
      </c>
      <c r="B9576" t="n">
        <v>-0.2801171506</v>
      </c>
      <c r="C9576" t="n">
        <v>0.8676778534699326</v>
      </c>
      <c r="D9576" t="n">
        <v>3.0382374631</v>
      </c>
      <c r="E9576" t="n">
        <v>1.239754498504898</v>
      </c>
      <c r="F9576" t="n">
        <v>9.99818368115</v>
      </c>
      <c r="G9576" t="n">
        <v>9.685912331086623</v>
      </c>
    </row>
    <row r="9577">
      <c r="A9577" s="3" t="n">
        <v>45366.43251185185</v>
      </c>
      <c r="B9577" t="n">
        <v>0.9576782124000001</v>
      </c>
      <c r="C9577" t="n">
        <v>0.7038845563476711</v>
      </c>
      <c r="D9577" t="n">
        <v>1.2593503797</v>
      </c>
      <c r="E9577" t="n">
        <v>1.430107404132522</v>
      </c>
      <c r="F9577" t="n">
        <v>9.603142399199999</v>
      </c>
      <c r="G9577" t="n">
        <v>9.551843241566925</v>
      </c>
    </row>
    <row r="9578">
      <c r="A9578" s="3" t="n">
        <v>45366.43251241898</v>
      </c>
      <c r="B9578" t="n">
        <v>1.5370747077</v>
      </c>
      <c r="C9578" t="n">
        <v>0.6284417693044306</v>
      </c>
      <c r="D9578" t="n">
        <v>2.53785314685</v>
      </c>
      <c r="E9578" t="n">
        <v>1.150761915733103</v>
      </c>
      <c r="F9578" t="n">
        <v>9.1889487298</v>
      </c>
      <c r="G9578" t="n">
        <v>9.5078004105914</v>
      </c>
    </row>
    <row r="9579">
      <c r="A9579" s="3" t="n">
        <v>45366.43251298611</v>
      </c>
      <c r="B9579" t="n">
        <v>0.39025563675</v>
      </c>
      <c r="C9579" t="n">
        <v>0.6666644335125893</v>
      </c>
      <c r="D9579" t="n">
        <v>1.75016340555</v>
      </c>
      <c r="E9579" t="n">
        <v>1.164943771770516</v>
      </c>
      <c r="F9579" t="n">
        <v>9.6414471741</v>
      </c>
      <c r="G9579" t="n">
        <v>9.382905247842452</v>
      </c>
    </row>
    <row r="9580">
      <c r="A9580" s="3" t="n">
        <v>45366.43251355324</v>
      </c>
      <c r="B9580" t="n">
        <v>-0.138862164</v>
      </c>
      <c r="C9580" t="n">
        <v>0.6857176114963888</v>
      </c>
      <c r="D9580" t="n">
        <v>-1.17555255545</v>
      </c>
      <c r="E9580" t="n">
        <v>1.337772925346508</v>
      </c>
      <c r="F9580" t="n">
        <v>9.44273502515</v>
      </c>
      <c r="G9580" t="n">
        <v>9.101422115476948</v>
      </c>
    </row>
    <row r="9581">
      <c r="A9581" s="3" t="n">
        <v>45366.4325141088</v>
      </c>
      <c r="B9581" t="n">
        <v>0.9241590827</v>
      </c>
      <c r="C9581" t="n">
        <v>0.593744287170398</v>
      </c>
      <c r="D9581" t="n">
        <v>1.4676436257</v>
      </c>
      <c r="E9581" t="n">
        <v>0.8289245557735453</v>
      </c>
      <c r="F9581" t="n">
        <v>8.504209200199998</v>
      </c>
      <c r="G9581" t="n">
        <v>9.007847678378695</v>
      </c>
    </row>
    <row r="9582">
      <c r="A9582" s="3" t="n">
        <v>45366.4325146875</v>
      </c>
      <c r="B9582" t="n">
        <v>0.9217662600999998</v>
      </c>
      <c r="C9582" t="n">
        <v>0.562446740874244</v>
      </c>
      <c r="D9582" t="n">
        <v>0.8331827906499999</v>
      </c>
      <c r="E9582" t="n">
        <v>0.7575102674004683</v>
      </c>
      <c r="F9582" t="n">
        <v>8.971074386749999</v>
      </c>
      <c r="G9582" t="n">
        <v>8.886039050135455</v>
      </c>
    </row>
    <row r="9583">
      <c r="A9583" s="3" t="n">
        <v>45366.43251524305</v>
      </c>
      <c r="B9583" t="n">
        <v>0.6153084475999999</v>
      </c>
      <c r="C9583" t="n">
        <v>0.5251496964138708</v>
      </c>
      <c r="D9583" t="n">
        <v>0.1675956485</v>
      </c>
      <c r="E9583" t="n">
        <v>0.5216005349088593</v>
      </c>
      <c r="F9583" t="n">
        <v>8.70531417175</v>
      </c>
      <c r="G9583" t="n">
        <v>8.810217095484871</v>
      </c>
    </row>
    <row r="9584">
      <c r="A9584" s="3" t="n">
        <v>45366.43251582176</v>
      </c>
      <c r="B9584" t="n">
        <v>0.31843173215</v>
      </c>
      <c r="C9584" t="n">
        <v>0.7286008575428925</v>
      </c>
      <c r="D9584" t="n">
        <v>2.2888524967</v>
      </c>
      <c r="E9584" t="n">
        <v>0.3881778613534975</v>
      </c>
      <c r="F9584" t="n">
        <v>8.556880717349999</v>
      </c>
      <c r="G9584" t="n">
        <v>8.755725336082659</v>
      </c>
    </row>
    <row r="9585">
      <c r="A9585" s="3" t="n">
        <v>45366.43251636574</v>
      </c>
      <c r="B9585" t="n">
        <v>0.22744563345</v>
      </c>
      <c r="C9585" t="n">
        <v>0.6659843229046638</v>
      </c>
      <c r="D9585" t="n">
        <v>-0.208293246</v>
      </c>
      <c r="E9585" t="n">
        <v>0.7397584478731956</v>
      </c>
      <c r="F9585" t="n">
        <v>9.399634798399999</v>
      </c>
      <c r="G9585" t="n">
        <v>8.690076009209465</v>
      </c>
    </row>
    <row r="9586">
      <c r="A9586" s="3" t="n">
        <v>45366.43251693287</v>
      </c>
      <c r="B9586" t="n">
        <v>1.8076205679</v>
      </c>
      <c r="C9586" t="n">
        <v>0.7060395734000019</v>
      </c>
      <c r="D9586" t="n">
        <v>-0.24900065015</v>
      </c>
      <c r="E9586" t="n">
        <v>0.6012746514041976</v>
      </c>
      <c r="F9586" t="n">
        <v>8.252815727449999</v>
      </c>
      <c r="G9586" t="n">
        <v>8.780943765189068</v>
      </c>
    </row>
    <row r="9587">
      <c r="A9587" s="3" t="n">
        <v>45366.4325175</v>
      </c>
      <c r="B9587" t="n">
        <v>0.14605043845</v>
      </c>
      <c r="C9587" t="n">
        <v>0.8700058927456902</v>
      </c>
      <c r="D9587" t="n">
        <v>0.17956956815</v>
      </c>
      <c r="E9587" t="n">
        <v>0.336478482675642</v>
      </c>
      <c r="F9587" t="n">
        <v>8.971074386749999</v>
      </c>
      <c r="G9587" t="n">
        <v>8.770803963400956</v>
      </c>
    </row>
    <row r="9588">
      <c r="A9588" s="3" t="n">
        <v>45366.43251807871</v>
      </c>
      <c r="B9588" t="n">
        <v>1.00077843915</v>
      </c>
      <c r="C9588" t="n">
        <v>0.9341644259442918</v>
      </c>
      <c r="D9588" t="n">
        <v>0.1005573891</v>
      </c>
      <c r="E9588" t="n">
        <v>0.2549802607023317</v>
      </c>
      <c r="F9588" t="n">
        <v>8.839390690549999</v>
      </c>
      <c r="G9588" t="n">
        <v>8.807292656445711</v>
      </c>
    </row>
    <row r="9589">
      <c r="A9589" s="3" t="n">
        <v>45366.43251862269</v>
      </c>
      <c r="B9589" t="n">
        <v>0.4357486861</v>
      </c>
      <c r="C9589" t="n">
        <v>0.8788797223108417</v>
      </c>
      <c r="D9589" t="n">
        <v>2.05183557285</v>
      </c>
      <c r="E9589" t="n">
        <v>-0.2166440542318189</v>
      </c>
      <c r="F9589" t="n">
        <v>8.36055158435</v>
      </c>
      <c r="G9589" t="n">
        <v>8.850247977940816</v>
      </c>
    </row>
    <row r="9590">
      <c r="A9590" s="3" t="n">
        <v>45366.43251918982</v>
      </c>
      <c r="B9590" t="n">
        <v>1.8746588273</v>
      </c>
      <c r="C9590" t="n">
        <v>0.769823693730655</v>
      </c>
      <c r="D9590" t="n">
        <v>-0.7086873688999999</v>
      </c>
      <c r="E9590" t="n">
        <v>-0.09009815111818201</v>
      </c>
      <c r="F9590" t="n">
        <v>9.3254180712</v>
      </c>
      <c r="G9590" t="n">
        <v>8.826099913821817</v>
      </c>
    </row>
    <row r="9591">
      <c r="A9591" s="3" t="n">
        <v>45366.43251975694</v>
      </c>
      <c r="B9591" t="n">
        <v>0.5147510585</v>
      </c>
      <c r="C9591" t="n">
        <v>0.6118158629219131</v>
      </c>
      <c r="D9591" t="n">
        <v>-1.99197578125</v>
      </c>
      <c r="E9591" t="n">
        <v>-0.1133255331033801</v>
      </c>
      <c r="F9591" t="n">
        <v>8.89925048215</v>
      </c>
      <c r="G9591" t="n">
        <v>8.948811873971936</v>
      </c>
    </row>
    <row r="9592">
      <c r="A9592" s="3" t="n">
        <v>45366.4325203125</v>
      </c>
      <c r="B9592" t="n">
        <v>-0.1412549866</v>
      </c>
      <c r="C9592" t="n">
        <v>0.482750999458393</v>
      </c>
      <c r="D9592" t="n">
        <v>0.26335758575</v>
      </c>
      <c r="E9592" t="n">
        <v>-0.8324235182030326</v>
      </c>
      <c r="F9592" t="n">
        <v>8.868124175049999</v>
      </c>
      <c r="G9592" t="n">
        <v>8.935009574150374</v>
      </c>
    </row>
    <row r="9593">
      <c r="A9593" s="3" t="n">
        <v>45366.43252087963</v>
      </c>
      <c r="B9593" t="n">
        <v>0.09336911464999999</v>
      </c>
      <c r="C9593" t="n">
        <v>0.1465584640667836</v>
      </c>
      <c r="D9593" t="n">
        <v>-1.6376320968</v>
      </c>
      <c r="E9593" t="n">
        <v>-1.012400988130655</v>
      </c>
      <c r="F9593" t="n">
        <v>9.047683936549999</v>
      </c>
      <c r="G9593" t="n">
        <v>8.92773130254175</v>
      </c>
    </row>
    <row r="9594">
      <c r="A9594" s="3" t="n">
        <v>45366.43252143518</v>
      </c>
      <c r="B9594" t="n">
        <v>0.3782817171</v>
      </c>
      <c r="C9594" t="n">
        <v>-0.06793770522179506</v>
      </c>
      <c r="D9594" t="n">
        <v>0.0287334845</v>
      </c>
      <c r="E9594" t="n">
        <v>-1.533096933869818</v>
      </c>
      <c r="F9594" t="n">
        <v>8.8202383031</v>
      </c>
      <c r="G9594" t="n">
        <v>8.949400775877063</v>
      </c>
    </row>
    <row r="9595">
      <c r="A9595" s="3" t="n">
        <v>45366.43252202546</v>
      </c>
      <c r="B9595" t="n">
        <v>-0.0622526142</v>
      </c>
      <c r="C9595" t="n">
        <v>-0.1631640027916089</v>
      </c>
      <c r="D9595" t="n">
        <v>-1.4700364483</v>
      </c>
      <c r="E9595" t="n">
        <v>-1.405845386283337</v>
      </c>
      <c r="F9595" t="n">
        <v>8.980645677149999</v>
      </c>
      <c r="G9595" t="n">
        <v>8.85111537499035</v>
      </c>
    </row>
    <row r="9596">
      <c r="A9596" s="3" t="n">
        <v>45366.43252256944</v>
      </c>
      <c r="B9596" t="n">
        <v>-1.0606284241</v>
      </c>
      <c r="C9596" t="n">
        <v>-0.1153189575942893</v>
      </c>
      <c r="D9596" t="n">
        <v>-3.73495091235</v>
      </c>
      <c r="E9596" t="n">
        <v>-1.161966116225061</v>
      </c>
      <c r="F9596" t="n">
        <v>8.997405241999999</v>
      </c>
      <c r="G9596" t="n">
        <v>8.987975610830912</v>
      </c>
    </row>
    <row r="9597">
      <c r="A9597" s="3" t="n">
        <v>45366.43252313657</v>
      </c>
      <c r="B9597" t="n">
        <v>-0.06943108200000001</v>
      </c>
      <c r="C9597" t="n">
        <v>-0.3432485686522154</v>
      </c>
      <c r="D9597" t="n">
        <v>0.42138194385</v>
      </c>
      <c r="E9597" t="n">
        <v>-1.79771816019173</v>
      </c>
      <c r="F9597" t="n">
        <v>8.7867191734</v>
      </c>
      <c r="G9597" t="n">
        <v>9.126231751292099</v>
      </c>
    </row>
    <row r="9598">
      <c r="A9598" s="3" t="n">
        <v>45366.4325237037</v>
      </c>
      <c r="B9598" t="n">
        <v>-0.009581097049999999</v>
      </c>
      <c r="C9598" t="n">
        <v>-0.6355256680810041</v>
      </c>
      <c r="D9598" t="n">
        <v>-2.85148942715</v>
      </c>
      <c r="E9598" t="n">
        <v>-1.689935327380891</v>
      </c>
      <c r="F9598" t="n">
        <v>9.3637228461</v>
      </c>
      <c r="G9598" t="n">
        <v>9.281319440614595</v>
      </c>
    </row>
    <row r="9599">
      <c r="A9599" s="3" t="n">
        <v>45366.43252427084</v>
      </c>
      <c r="B9599" t="n">
        <v>0.08858346944999999</v>
      </c>
      <c r="C9599" t="n">
        <v>-0.6820042057483702</v>
      </c>
      <c r="D9599" t="n">
        <v>-0.42616758905</v>
      </c>
      <c r="E9599" t="n">
        <v>-1.735498486277627</v>
      </c>
      <c r="F9599" t="n">
        <v>9.394849153199999</v>
      </c>
      <c r="G9599" t="n">
        <v>9.470244027100142</v>
      </c>
    </row>
    <row r="9600">
      <c r="A9600" s="3" t="n">
        <v>45366.43252483796</v>
      </c>
      <c r="B9600" t="n">
        <v>-1.6639727587</v>
      </c>
      <c r="C9600" t="n">
        <v>-0.5769552109331018</v>
      </c>
      <c r="D9600" t="n">
        <v>-0.9193734375</v>
      </c>
      <c r="E9600" t="n">
        <v>-1.479565151779375</v>
      </c>
      <c r="F9600" t="n">
        <v>10.014943246</v>
      </c>
      <c r="G9600" t="n">
        <v>9.650607888181495</v>
      </c>
    </row>
    <row r="9601">
      <c r="A9601" s="3" t="n">
        <v>45366.43252539352</v>
      </c>
      <c r="B9601" t="n">
        <v>-1.5921488541</v>
      </c>
      <c r="C9601" t="n">
        <v>-0.6461078206480204</v>
      </c>
      <c r="D9601" t="n">
        <v>-3.93845851315</v>
      </c>
      <c r="E9601" t="n">
        <v>-0.9164090403624732</v>
      </c>
      <c r="F9601" t="n">
        <v>9.809042822599999</v>
      </c>
      <c r="G9601" t="n">
        <v>9.865555826290469</v>
      </c>
    </row>
    <row r="9602">
      <c r="A9602" s="3" t="n">
        <v>45366.43252596065</v>
      </c>
      <c r="B9602" t="n">
        <v>-0.3327984744</v>
      </c>
      <c r="C9602" t="n">
        <v>-0.8217535172538485</v>
      </c>
      <c r="D9602" t="n">
        <v>0.7158658366999999</v>
      </c>
      <c r="E9602" t="n">
        <v>-0.9443472946988372</v>
      </c>
      <c r="F9602" t="n">
        <v>9.897626292049999</v>
      </c>
      <c r="G9602" t="n">
        <v>9.996360192873803</v>
      </c>
    </row>
    <row r="9603">
      <c r="A9603" s="3" t="n">
        <v>45366.43252708334</v>
      </c>
      <c r="B9603" t="n">
        <v>0.2681530376</v>
      </c>
      <c r="C9603" t="n">
        <v>-0.8281591570277411</v>
      </c>
      <c r="D9603" t="n">
        <v>-0.62967518985</v>
      </c>
      <c r="E9603" t="n">
        <v>-0.4284494524912599</v>
      </c>
      <c r="F9603" t="n">
        <v>10.0077647782</v>
      </c>
      <c r="G9603" t="n">
        <v>10.06521647717159</v>
      </c>
    </row>
    <row r="9604">
      <c r="A9604" s="3" t="n">
        <v>45366.43252711806</v>
      </c>
      <c r="B9604" t="n">
        <v>-0.7733229990499999</v>
      </c>
      <c r="C9604" t="n">
        <v>-0.7713775562801886</v>
      </c>
      <c r="D9604" t="n">
        <v>-0.15562172885</v>
      </c>
      <c r="E9604" t="n">
        <v>-0.2621833937129378</v>
      </c>
      <c r="F9604" t="n">
        <v>10.2519699765</v>
      </c>
      <c r="G9604" t="n">
        <v>10.18988796143511</v>
      </c>
    </row>
    <row r="9605">
      <c r="A9605" s="3" t="n">
        <v>45366.43252822917</v>
      </c>
      <c r="B9605" t="n">
        <v>-1.55622709515</v>
      </c>
      <c r="C9605" t="n">
        <v>-0.6801018070856661</v>
      </c>
      <c r="D9605" t="n">
        <v>1.3239958165</v>
      </c>
      <c r="E9605" t="n">
        <v>-0.08155212425932429</v>
      </c>
      <c r="F9605" t="n">
        <v>10.2854891062</v>
      </c>
      <c r="G9605" t="n">
        <v>10.24530769509548</v>
      </c>
    </row>
    <row r="9606">
      <c r="A9606" s="3" t="n">
        <v>45366.43252825231</v>
      </c>
      <c r="B9606" t="n">
        <v>-0.5147510585</v>
      </c>
      <c r="C9606" t="n">
        <v>-0.8100744371649207</v>
      </c>
      <c r="D9606" t="n">
        <v>-0.8188160484</v>
      </c>
      <c r="E9606" t="n">
        <v>0.3501852533821689</v>
      </c>
      <c r="F9606" t="n">
        <v>10.0819815054</v>
      </c>
      <c r="G9606" t="n">
        <v>10.3418629423259</v>
      </c>
    </row>
    <row r="9607">
      <c r="A9607" s="3" t="n">
        <v>45366.43252878472</v>
      </c>
      <c r="B9607" t="n">
        <v>-0.6464347547</v>
      </c>
      <c r="C9607" t="n">
        <v>-0.8011175596756432</v>
      </c>
      <c r="D9607" t="n">
        <v>0.0622526142</v>
      </c>
      <c r="E9607" t="n">
        <v>0.3789270129574603</v>
      </c>
      <c r="F9607" t="n">
        <v>10.558427789</v>
      </c>
      <c r="G9607" t="n">
        <v>10.39063996216308</v>
      </c>
    </row>
    <row r="9608">
      <c r="A9608" s="3" t="n">
        <v>45366.43252935185</v>
      </c>
      <c r="B9608" t="n">
        <v>-0.87627321075</v>
      </c>
      <c r="C9608" t="n">
        <v>-0.5456817583644538</v>
      </c>
      <c r="D9608" t="n">
        <v>0.4812319287999999</v>
      </c>
      <c r="E9608" t="n">
        <v>0.3082662364817024</v>
      </c>
      <c r="F9608" t="n">
        <v>10.5153373689</v>
      </c>
      <c r="G9608" t="n">
        <v>10.30919806556413</v>
      </c>
    </row>
    <row r="9609">
      <c r="A9609" s="3" t="n">
        <v>45366.43253049769</v>
      </c>
      <c r="B9609" t="n">
        <v>-0.809244758</v>
      </c>
      <c r="C9609" t="n">
        <v>-0.3321520355763413</v>
      </c>
      <c r="D9609" t="n">
        <v>-0.25857194055</v>
      </c>
      <c r="E9609" t="n">
        <v>0.594129352483335</v>
      </c>
      <c r="F9609" t="n">
        <v>10.19211999155</v>
      </c>
      <c r="G9609" t="n">
        <v>10.18946053779478</v>
      </c>
    </row>
    <row r="9610">
      <c r="A9610" s="3" t="n">
        <v>45366.43253104167</v>
      </c>
      <c r="B9610" t="n">
        <v>0.11253130875</v>
      </c>
      <c r="C9610" t="n">
        <v>-0.2035849110338001</v>
      </c>
      <c r="D9610" t="n">
        <v>2.2170285921</v>
      </c>
      <c r="E9610" t="n">
        <v>0.5537680384988359</v>
      </c>
      <c r="F9610" t="n">
        <v>10.13704584515</v>
      </c>
      <c r="G9610" t="n">
        <v>10.1070082362153</v>
      </c>
    </row>
    <row r="9611">
      <c r="A9611" s="3" t="n">
        <v>45366.4325316088</v>
      </c>
      <c r="B9611" t="n">
        <v>0.9552853897999999</v>
      </c>
      <c r="C9611" t="n">
        <v>-0.1689998510552453</v>
      </c>
      <c r="D9611" t="n">
        <v>1.24737646005</v>
      </c>
      <c r="E9611" t="n">
        <v>1.096363673825411</v>
      </c>
      <c r="F9611" t="n">
        <v>10.0125504234</v>
      </c>
      <c r="G9611" t="n">
        <v>10.15968530818103</v>
      </c>
    </row>
    <row r="9612">
      <c r="A9612" s="3" t="n">
        <v>45366.43253216435</v>
      </c>
      <c r="B9612" t="n">
        <v>0</v>
      </c>
      <c r="C9612" t="n">
        <v>0.006386415082400931</v>
      </c>
      <c r="D9612" t="n">
        <v>-1.1492217002</v>
      </c>
      <c r="E9612" t="n">
        <v>1.369871896683104</v>
      </c>
      <c r="F9612" t="n">
        <v>9.617509141449998</v>
      </c>
      <c r="G9612" t="n">
        <v>10.08387348021098</v>
      </c>
    </row>
    <row r="9613">
      <c r="A9613" s="3" t="n">
        <v>45366.43253328704</v>
      </c>
      <c r="B9613" t="n">
        <v>-1.0271092944</v>
      </c>
      <c r="C9613" t="n">
        <v>0.3059402088264577</v>
      </c>
      <c r="D9613" t="n">
        <v>3.18428790155</v>
      </c>
      <c r="E9613" t="n">
        <v>0.9278710940292565</v>
      </c>
      <c r="F9613" t="n">
        <v>10.084374328</v>
      </c>
      <c r="G9613" t="n">
        <v>9.96239329473511</v>
      </c>
    </row>
    <row r="9614">
      <c r="A9614" s="3" t="n">
        <v>45366.43253332176</v>
      </c>
      <c r="B9614" t="n">
        <v>0.265760215</v>
      </c>
      <c r="C9614" t="n">
        <v>0.3856587867069941</v>
      </c>
      <c r="D9614" t="n">
        <v>-0.03591195229999999</v>
      </c>
      <c r="E9614" t="n">
        <v>0.8921646470521003</v>
      </c>
      <c r="F9614" t="n">
        <v>10.30703431625</v>
      </c>
      <c r="G9614" t="n">
        <v>9.901511485617975</v>
      </c>
    </row>
    <row r="9615">
      <c r="A9615" s="3" t="n">
        <v>45366.43253386574</v>
      </c>
      <c r="B9615" t="n">
        <v>0.8140304032</v>
      </c>
      <c r="C9615" t="n">
        <v>0.3584342919034975</v>
      </c>
      <c r="D9615" t="n">
        <v>2.33913119125</v>
      </c>
      <c r="E9615" t="n">
        <v>0.521014581856528</v>
      </c>
      <c r="F9615" t="n">
        <v>10.3932249631</v>
      </c>
      <c r="G9615" t="n">
        <v>9.882397113223803</v>
      </c>
    </row>
    <row r="9616">
      <c r="A9616" s="3" t="n">
        <v>45366.4325344213</v>
      </c>
      <c r="B9616" t="n">
        <v>0.92895453455</v>
      </c>
      <c r="C9616" t="n">
        <v>0.4766994506134045</v>
      </c>
      <c r="D9616" t="n">
        <v>0.08140500164999999</v>
      </c>
      <c r="E9616" t="n">
        <v>0.7048339040737782</v>
      </c>
      <c r="F9616" t="n">
        <v>9.246405892149999</v>
      </c>
      <c r="G9616" t="n">
        <v>9.81976743447427</v>
      </c>
    </row>
    <row r="9617">
      <c r="A9617" s="3" t="n">
        <v>45366.43253498842</v>
      </c>
      <c r="B9617" t="n">
        <v>1.14681907095</v>
      </c>
      <c r="C9617" t="n">
        <v>0.8527620759758766</v>
      </c>
      <c r="D9617" t="n">
        <v>-2.02310208835</v>
      </c>
      <c r="E9617" t="n">
        <v>1.05201121330618</v>
      </c>
      <c r="F9617" t="n">
        <v>9.229646327299999</v>
      </c>
      <c r="G9617" t="n">
        <v>9.69767436766238</v>
      </c>
    </row>
    <row r="9618">
      <c r="A9618" s="3" t="n">
        <v>45366.43253555556</v>
      </c>
      <c r="B9618" t="n">
        <v>0.0598597916</v>
      </c>
      <c r="C9618" t="n">
        <v>0.840919300267718</v>
      </c>
      <c r="D9618" t="n">
        <v>2.6815107627</v>
      </c>
      <c r="E9618" t="n">
        <v>0.6107910565672509</v>
      </c>
      <c r="F9618" t="n">
        <v>9.8449547749</v>
      </c>
      <c r="G9618" t="n">
        <v>9.565073852554338</v>
      </c>
    </row>
    <row r="9619">
      <c r="A9619" s="3" t="n">
        <v>45366.43253612269</v>
      </c>
      <c r="B9619" t="n">
        <v>0.7661445312499999</v>
      </c>
      <c r="C9619" t="n">
        <v>0.7284643645192328</v>
      </c>
      <c r="D9619" t="n">
        <v>0.6560158517499999</v>
      </c>
      <c r="E9619" t="n">
        <v>0.9373627654037323</v>
      </c>
      <c r="F9619" t="n">
        <v>9.7467902084</v>
      </c>
      <c r="G9619" t="n">
        <v>9.406744139604221</v>
      </c>
    </row>
    <row r="9620">
      <c r="A9620" s="3" t="n">
        <v>45366.43253667824</v>
      </c>
      <c r="B9620" t="n">
        <v>1.1492217002</v>
      </c>
      <c r="C9620" t="n">
        <v>0.7165218307210975</v>
      </c>
      <c r="D9620" t="n">
        <v>2.0374688306</v>
      </c>
      <c r="E9620" t="n">
        <v>0.920703484408161</v>
      </c>
      <c r="F9620" t="n">
        <v>9.162608067899999</v>
      </c>
      <c r="G9620" t="n">
        <v>9.278133102300258</v>
      </c>
    </row>
    <row r="9621">
      <c r="A9621" s="3" t="n">
        <v>45366.43253724537</v>
      </c>
      <c r="B9621" t="n">
        <v>0.82839714545</v>
      </c>
      <c r="C9621" t="n">
        <v>0.7315796331952235</v>
      </c>
      <c r="D9621" t="n">
        <v>1.27850276715</v>
      </c>
      <c r="E9621" t="n">
        <v>0.9514754034080446</v>
      </c>
      <c r="F9621" t="n">
        <v>9.17218916495</v>
      </c>
      <c r="G9621" t="n">
        <v>9.29104784314851</v>
      </c>
    </row>
    <row r="9622">
      <c r="A9622" s="3" t="n">
        <v>45366.4325378125</v>
      </c>
      <c r="B9622" t="n">
        <v>-0.3112434577</v>
      </c>
      <c r="C9622" t="n">
        <v>0.7320995913791395</v>
      </c>
      <c r="D9622" t="n">
        <v>-0.6392562868999999</v>
      </c>
      <c r="E9622" t="n">
        <v>1.063320863859793</v>
      </c>
      <c r="F9622" t="n">
        <v>9.394849153199999</v>
      </c>
      <c r="G9622" t="n">
        <v>9.13341090487182</v>
      </c>
    </row>
    <row r="9623">
      <c r="A9623" s="3" t="n">
        <v>45366.43253837963</v>
      </c>
      <c r="B9623" t="n">
        <v>1.5969344993</v>
      </c>
      <c r="C9623" t="n">
        <v>0.7127154332430089</v>
      </c>
      <c r="D9623" t="n">
        <v>1.2904766868</v>
      </c>
      <c r="E9623" t="n">
        <v>0.5577130549177172</v>
      </c>
      <c r="F9623" t="n">
        <v>8.671795042049999</v>
      </c>
      <c r="G9623" t="n">
        <v>9.053370810599091</v>
      </c>
    </row>
    <row r="9624">
      <c r="A9624" s="3" t="n">
        <v>45366.43253893519</v>
      </c>
      <c r="B9624" t="n">
        <v>0.9121949697</v>
      </c>
      <c r="C9624" t="n">
        <v>0.7424946860977876</v>
      </c>
      <c r="D9624" t="n">
        <v>0.29687671545</v>
      </c>
      <c r="E9624" t="n">
        <v>0.4145355534498846</v>
      </c>
      <c r="F9624" t="n">
        <v>8.863338529849999</v>
      </c>
      <c r="G9624" t="n">
        <v>8.892234224113194</v>
      </c>
    </row>
    <row r="9625">
      <c r="A9625" s="3" t="n">
        <v>45366.43253950231</v>
      </c>
      <c r="B9625" t="n">
        <v>0.5410917204</v>
      </c>
      <c r="C9625" t="n">
        <v>0.8381113066250605</v>
      </c>
      <c r="D9625" t="n">
        <v>-0.6464347547</v>
      </c>
      <c r="E9625" t="n">
        <v>0.1332479140233104</v>
      </c>
      <c r="F9625" t="n">
        <v>9.1219104704</v>
      </c>
      <c r="G9625" t="n">
        <v>8.820853493227762</v>
      </c>
    </row>
    <row r="9626">
      <c r="A9626" s="3" t="n">
        <v>45366.432540625</v>
      </c>
      <c r="B9626" t="n">
        <v>0.4955986710499999</v>
      </c>
      <c r="C9626" t="n">
        <v>0.9258136634311214</v>
      </c>
      <c r="D9626" t="n">
        <v>1.7070631788</v>
      </c>
      <c r="E9626" t="n">
        <v>-0.133126622450117</v>
      </c>
      <c r="F9626" t="n">
        <v>8.767566785950001</v>
      </c>
      <c r="G9626" t="n">
        <v>8.85791531524408</v>
      </c>
    </row>
    <row r="9627">
      <c r="A9627" s="3" t="n">
        <v>45366.43254065972</v>
      </c>
      <c r="B9627" t="n">
        <v>0.7062847396499999</v>
      </c>
      <c r="C9627" t="n">
        <v>0.861493766264338</v>
      </c>
      <c r="D9627" t="n">
        <v>-0.6512203999</v>
      </c>
      <c r="E9627" t="n">
        <v>0.002875497226456941</v>
      </c>
      <c r="F9627" t="n">
        <v>9.057265033599998</v>
      </c>
      <c r="G9627" t="n">
        <v>8.796346674877764</v>
      </c>
    </row>
    <row r="9628">
      <c r="A9628" s="3" t="n">
        <v>45366.43254119213</v>
      </c>
      <c r="B9628" t="n">
        <v>1.8004421001</v>
      </c>
      <c r="C9628" t="n">
        <v>0.7136666554336848</v>
      </c>
      <c r="D9628" t="n">
        <v>-1.14681907095</v>
      </c>
      <c r="E9628" t="n">
        <v>-0.3345454296594415</v>
      </c>
      <c r="F9628" t="n">
        <v>7.98944833505</v>
      </c>
      <c r="G9628" t="n">
        <v>8.720786916673568</v>
      </c>
    </row>
    <row r="9629">
      <c r="A9629" s="3" t="n">
        <v>45366.43254175926</v>
      </c>
      <c r="B9629" t="n">
        <v>0.5961560601499999</v>
      </c>
      <c r="C9629" t="n">
        <v>0.7278242805876476</v>
      </c>
      <c r="D9629" t="n">
        <v>-0.32321737735</v>
      </c>
      <c r="E9629" t="n">
        <v>-0.6396181271397454</v>
      </c>
      <c r="F9629" t="n">
        <v>9.0979626311</v>
      </c>
      <c r="G9629" t="n">
        <v>8.718275317026015</v>
      </c>
    </row>
    <row r="9630">
      <c r="A9630" s="3" t="n">
        <v>45366.43254232639</v>
      </c>
      <c r="B9630" t="n">
        <v>0.0766095498</v>
      </c>
      <c r="C9630" t="n">
        <v>0.5293069845155026</v>
      </c>
      <c r="D9630" t="n">
        <v>-1.2665288475</v>
      </c>
      <c r="E9630" t="n">
        <v>-0.7973520803875314</v>
      </c>
      <c r="F9630" t="n">
        <v>9.208101117249999</v>
      </c>
      <c r="G9630" t="n">
        <v>8.654301875773918</v>
      </c>
    </row>
    <row r="9631">
      <c r="A9631" s="3" t="n">
        <v>45366.43254289352</v>
      </c>
      <c r="B9631" t="n">
        <v>0.0957717439</v>
      </c>
      <c r="C9631" t="n">
        <v>0.3837300083843833</v>
      </c>
      <c r="D9631" t="n">
        <v>0.5770036727</v>
      </c>
      <c r="E9631" t="n">
        <v>-1.333748289902102</v>
      </c>
      <c r="F9631" t="n">
        <v>8.0349413844</v>
      </c>
      <c r="G9631" t="n">
        <v>8.639379606231842</v>
      </c>
    </row>
    <row r="9632">
      <c r="A9632" s="3" t="n">
        <v>45366.43254344907</v>
      </c>
      <c r="B9632" t="n">
        <v>0.9600710349999999</v>
      </c>
      <c r="C9632" t="n">
        <v>0.2987783140363643</v>
      </c>
      <c r="D9632" t="n">
        <v>-2.2744955611</v>
      </c>
      <c r="E9632" t="n">
        <v>-1.192725279722148</v>
      </c>
      <c r="F9632" t="n">
        <v>8.45871615085</v>
      </c>
      <c r="G9632" t="n">
        <v>8.608517918666573</v>
      </c>
    </row>
    <row r="9633">
      <c r="A9633" s="3" t="n">
        <v>45366.43254401621</v>
      </c>
      <c r="B9633" t="n">
        <v>-0.2681530376</v>
      </c>
      <c r="C9633" t="n">
        <v>0.2242453280886953</v>
      </c>
      <c r="D9633" t="n">
        <v>-2.1475975101</v>
      </c>
      <c r="E9633" t="n">
        <v>-0.9851728586946414</v>
      </c>
      <c r="F9633" t="n">
        <v>9.272746554049998</v>
      </c>
      <c r="G9633" t="n">
        <v>8.707511341395829</v>
      </c>
    </row>
    <row r="9634">
      <c r="A9634" s="3" t="n">
        <v>45366.43254459491</v>
      </c>
      <c r="B9634" t="n">
        <v>-0.34715541</v>
      </c>
      <c r="C9634" t="n">
        <v>0.121439701613054</v>
      </c>
      <c r="D9634" t="n">
        <v>-0.6392562868999999</v>
      </c>
      <c r="E9634" t="n">
        <v>-1.595336426817837</v>
      </c>
      <c r="F9634" t="n">
        <v>8.2767537601</v>
      </c>
      <c r="G9634" t="n">
        <v>8.703442633174733</v>
      </c>
    </row>
    <row r="9635">
      <c r="A9635" s="3" t="n">
        <v>45366.43254515046</v>
      </c>
      <c r="B9635" t="n">
        <v>0.8188160484</v>
      </c>
      <c r="C9635" t="n">
        <v>0.002722774082750568</v>
      </c>
      <c r="D9635" t="n">
        <v>-2.10210446075</v>
      </c>
      <c r="E9635" t="n">
        <v>-1.544265931002802</v>
      </c>
      <c r="F9635" t="n">
        <v>8.678983316499998</v>
      </c>
      <c r="G9635" t="n">
        <v>8.670637445882193</v>
      </c>
    </row>
    <row r="9636">
      <c r="A9636" s="3" t="n">
        <v>45366.43254570602</v>
      </c>
      <c r="B9636" t="n">
        <v>0.3734960719</v>
      </c>
      <c r="C9636" t="n">
        <v>-0.1580520864600238</v>
      </c>
      <c r="D9636" t="n">
        <v>-0.25617911795</v>
      </c>
      <c r="E9636" t="n">
        <v>-1.774042072535553</v>
      </c>
      <c r="F9636" t="n">
        <v>8.8920622077</v>
      </c>
      <c r="G9636" t="n">
        <v>8.761880323368787</v>
      </c>
    </row>
    <row r="9637">
      <c r="A9637" s="3" t="n">
        <v>45366.43254627315</v>
      </c>
      <c r="B9637" t="n">
        <v>-0.5410917204</v>
      </c>
      <c r="C9637" t="n">
        <v>-0.1680012872045459</v>
      </c>
      <c r="D9637" t="n">
        <v>-1.3910340759</v>
      </c>
      <c r="E9637" t="n">
        <v>-1.619540267687417</v>
      </c>
      <c r="F9637" t="n">
        <v>9.11472219595</v>
      </c>
      <c r="G9637" t="n">
        <v>8.834833478574849</v>
      </c>
    </row>
    <row r="9638">
      <c r="A9638" s="3" t="n">
        <v>45366.43254684027</v>
      </c>
      <c r="B9638" t="n">
        <v>-1.3886412533</v>
      </c>
      <c r="C9638" t="n">
        <v>-0.1877075332159679</v>
      </c>
      <c r="D9638" t="n">
        <v>-4.434057184199999</v>
      </c>
      <c r="E9638" t="n">
        <v>-1.347578958144759</v>
      </c>
      <c r="F9638" t="n">
        <v>8.930376789249999</v>
      </c>
      <c r="G9638" t="n">
        <v>8.926790184172287</v>
      </c>
    </row>
    <row r="9639">
      <c r="A9639" s="3" t="n">
        <v>45366.43254740741</v>
      </c>
      <c r="B9639" t="n">
        <v>0.06703825939999999</v>
      </c>
      <c r="C9639" t="n">
        <v>-0.4440332937294885</v>
      </c>
      <c r="D9639" t="n">
        <v>0.56742257565</v>
      </c>
      <c r="E9639" t="n">
        <v>-1.806288737964574</v>
      </c>
      <c r="F9639" t="n">
        <v>8.286334857149999</v>
      </c>
      <c r="G9639" t="n">
        <v>9.134326717969605</v>
      </c>
    </row>
    <row r="9640">
      <c r="A9640" s="3" t="n">
        <v>45366.43254796296</v>
      </c>
      <c r="B9640" t="n">
        <v>-0.05745716234999999</v>
      </c>
      <c r="C9640" t="n">
        <v>-0.6113089116933584</v>
      </c>
      <c r="D9640" t="n">
        <v>-2.312800336</v>
      </c>
      <c r="E9640" t="n">
        <v>-1.551403823502685</v>
      </c>
      <c r="F9640" t="n">
        <v>9.560051979099999</v>
      </c>
      <c r="G9640" t="n">
        <v>9.311838192601076</v>
      </c>
    </row>
    <row r="9641">
      <c r="A9641" s="3" t="n">
        <v>45366.43254853009</v>
      </c>
      <c r="B9641" t="n">
        <v>0.01197391965</v>
      </c>
      <c r="C9641" t="n">
        <v>-0.5766562795530319</v>
      </c>
      <c r="D9641" t="n">
        <v>-1.0223236492</v>
      </c>
      <c r="E9641" t="n">
        <v>-1.546324618863757</v>
      </c>
      <c r="F9641" t="n">
        <v>10.00057650375</v>
      </c>
      <c r="G9641" t="n">
        <v>9.469883924169023</v>
      </c>
    </row>
    <row r="9642">
      <c r="A9642" s="3" t="n">
        <v>45366.43254909722</v>
      </c>
      <c r="B9642" t="n">
        <v>-1.5251105947</v>
      </c>
      <c r="C9642" t="n">
        <v>-0.5132177693420761</v>
      </c>
      <c r="D9642" t="n">
        <v>-0.15083608365</v>
      </c>
      <c r="E9642" t="n">
        <v>-1.216125592493477</v>
      </c>
      <c r="F9642" t="n">
        <v>9.514558929750001</v>
      </c>
      <c r="G9642" t="n">
        <v>9.63723728669385</v>
      </c>
    </row>
    <row r="9643">
      <c r="A9643" s="3" t="n">
        <v>45366.43254966435</v>
      </c>
      <c r="B9643" t="n">
        <v>-0.8810686625999998</v>
      </c>
      <c r="C9643" t="n">
        <v>-0.4966088474372973</v>
      </c>
      <c r="D9643" t="n">
        <v>-3.6176339584</v>
      </c>
      <c r="E9643" t="n">
        <v>-0.6156498287447567</v>
      </c>
      <c r="F9643" t="n">
        <v>9.6749663038</v>
      </c>
      <c r="G9643" t="n">
        <v>9.816399730283244</v>
      </c>
    </row>
    <row r="9644">
      <c r="A9644" s="3" t="n">
        <v>45366.43255021991</v>
      </c>
      <c r="B9644" t="n">
        <v>-0.007178467799999999</v>
      </c>
      <c r="C9644" t="n">
        <v>-0.7311341506889298</v>
      </c>
      <c r="D9644" t="n">
        <v>1.27132429935</v>
      </c>
      <c r="E9644" t="n">
        <v>-0.7167526870342679</v>
      </c>
      <c r="F9644" t="n">
        <v>10.22563912125</v>
      </c>
      <c r="G9644" t="n">
        <v>10.01814332276809</v>
      </c>
    </row>
    <row r="9645">
      <c r="A9645" s="3" t="n">
        <v>45366.43255079861</v>
      </c>
      <c r="B9645" t="n">
        <v>-0.7230443045</v>
      </c>
      <c r="C9645" t="n">
        <v>-0.6999428545307711</v>
      </c>
      <c r="D9645" t="n">
        <v>-0.8451567102999999</v>
      </c>
      <c r="E9645" t="n">
        <v>-0.2335982433664343</v>
      </c>
      <c r="F9645" t="n">
        <v>9.756371305449999</v>
      </c>
      <c r="G9645" t="n">
        <v>10.00902503559199</v>
      </c>
    </row>
    <row r="9646">
      <c r="A9646" s="3" t="n">
        <v>45366.43255135417</v>
      </c>
      <c r="B9646" t="n">
        <v>-0.7469921438</v>
      </c>
      <c r="C9646" t="n">
        <v>-0.6747896887944075</v>
      </c>
      <c r="D9646" t="n">
        <v>0.1364693414</v>
      </c>
      <c r="E9646" t="n">
        <v>0.03346938781095592</v>
      </c>
      <c r="F9646" t="n">
        <v>10.0460695531</v>
      </c>
      <c r="G9646" t="n">
        <v>10.05469986228651</v>
      </c>
    </row>
    <row r="9647">
      <c r="A9647" s="3" t="n">
        <v>45366.43255192129</v>
      </c>
      <c r="B9647" t="n">
        <v>-0.6009417053499999</v>
      </c>
      <c r="C9647" t="n">
        <v>-0.6518458538642209</v>
      </c>
      <c r="D9647" t="n">
        <v>1.27371712195</v>
      </c>
      <c r="E9647" t="n">
        <v>0.08213355116550136</v>
      </c>
      <c r="F9647" t="n">
        <v>10.19211999155</v>
      </c>
      <c r="G9647" t="n">
        <v>10.24579423294769</v>
      </c>
    </row>
    <row r="9648">
      <c r="A9648" s="3" t="n">
        <v>45366.43255304398</v>
      </c>
      <c r="B9648" t="n">
        <v>-0.9265519052999999</v>
      </c>
      <c r="C9648" t="n">
        <v>-0.8245016423269254</v>
      </c>
      <c r="D9648" t="n">
        <v>-0.3375841196</v>
      </c>
      <c r="E9648" t="n">
        <v>0.6307455319780905</v>
      </c>
      <c r="F9648" t="n">
        <v>10.5201230141</v>
      </c>
      <c r="G9648" t="n">
        <v>10.23481128785283</v>
      </c>
    </row>
    <row r="9649">
      <c r="A9649" s="3" t="n">
        <v>45366.43255361111</v>
      </c>
      <c r="B9649" t="n">
        <v>-0.4357486861</v>
      </c>
      <c r="C9649" t="n">
        <v>-0.8154561163791398</v>
      </c>
      <c r="D9649" t="n">
        <v>0.32082455475</v>
      </c>
      <c r="E9649" t="n">
        <v>0.6701799918113073</v>
      </c>
      <c r="F9649" t="n">
        <v>10.141841297</v>
      </c>
      <c r="G9649" t="n">
        <v>10.19508075405504</v>
      </c>
    </row>
    <row r="9650">
      <c r="A9650" s="3" t="n">
        <v>45366.43255417824</v>
      </c>
      <c r="B9650" t="n">
        <v>-1.0917547312</v>
      </c>
      <c r="C9650" t="n">
        <v>-0.5779010154639876</v>
      </c>
      <c r="D9650" t="n">
        <v>1.0271092944</v>
      </c>
      <c r="E9650" t="n">
        <v>0.637888636403848</v>
      </c>
      <c r="F9650" t="n">
        <v>10.1873245397</v>
      </c>
      <c r="G9650" t="n">
        <v>10.26305011944059</v>
      </c>
    </row>
    <row r="9651">
      <c r="A9651" s="3" t="n">
        <v>45366.43255473379</v>
      </c>
      <c r="B9651" t="n">
        <v>-0.9600710349999999</v>
      </c>
      <c r="C9651" t="n">
        <v>-0.5590762707050132</v>
      </c>
      <c r="D9651" t="n">
        <v>-0.0598597916</v>
      </c>
      <c r="E9651" t="n">
        <v>0.9066079451782076</v>
      </c>
      <c r="F9651" t="n">
        <v>10.47223714215</v>
      </c>
      <c r="G9651" t="n">
        <v>10.21766025707917</v>
      </c>
    </row>
    <row r="9652">
      <c r="A9652" s="3" t="n">
        <v>45366.43255528935</v>
      </c>
      <c r="B9652" t="n">
        <v>-0.12210259915</v>
      </c>
      <c r="C9652" t="n">
        <v>-0.5231528201650364</v>
      </c>
      <c r="D9652" t="n">
        <v>2.73657510245</v>
      </c>
      <c r="E9652" t="n">
        <v>0.8343473131930093</v>
      </c>
      <c r="F9652" t="n">
        <v>9.6989141431</v>
      </c>
      <c r="G9652" t="n">
        <v>10.23759493631541</v>
      </c>
    </row>
    <row r="9653">
      <c r="A9653" s="3" t="n">
        <v>45366.43255586806</v>
      </c>
      <c r="B9653" t="n">
        <v>0.3830673623</v>
      </c>
      <c r="C9653" t="n">
        <v>-0.3328830538988354</v>
      </c>
      <c r="D9653" t="n">
        <v>1.11329994125</v>
      </c>
      <c r="E9653" t="n">
        <v>1.262669850717369</v>
      </c>
      <c r="F9653" t="n">
        <v>10.29985584845</v>
      </c>
      <c r="G9653" t="n">
        <v>10.23709843179793</v>
      </c>
    </row>
    <row r="9654">
      <c r="A9654" s="3" t="n">
        <v>45366.43255642361</v>
      </c>
      <c r="B9654" t="n">
        <v>-0.2011147782</v>
      </c>
      <c r="C9654" t="n">
        <v>-0.1330590274290214</v>
      </c>
      <c r="D9654" t="n">
        <v>-0.9504997445999999</v>
      </c>
      <c r="E9654" t="n">
        <v>1.654555402987884</v>
      </c>
      <c r="F9654" t="n">
        <v>10.4267440928</v>
      </c>
      <c r="G9654" t="n">
        <v>10.21418259953965</v>
      </c>
    </row>
    <row r="9655">
      <c r="A9655" s="3" t="n">
        <v>45366.43255699074</v>
      </c>
      <c r="B9655" t="n">
        <v>-0.8595136459</v>
      </c>
      <c r="C9655" t="n">
        <v>0.2435666230838002</v>
      </c>
      <c r="D9655" t="n">
        <v>3.7038344119</v>
      </c>
      <c r="E9655" t="n">
        <v>1.318860149330773</v>
      </c>
      <c r="F9655" t="n">
        <v>10.1442341196</v>
      </c>
      <c r="G9655" t="n">
        <v>10.16450185918709</v>
      </c>
    </row>
    <row r="9656">
      <c r="A9656" s="3" t="n">
        <v>45366.43255755787</v>
      </c>
      <c r="B9656" t="n">
        <v>0.35912932965</v>
      </c>
      <c r="C9656" t="n">
        <v>0.3388491774500009</v>
      </c>
      <c r="D9656" t="n">
        <v>0.11253130875</v>
      </c>
      <c r="E9656" t="n">
        <v>1.44801923892786</v>
      </c>
      <c r="F9656" t="n">
        <v>10.350134543</v>
      </c>
      <c r="G9656" t="n">
        <v>9.987330256984993</v>
      </c>
    </row>
    <row r="9657">
      <c r="A9657" s="3" t="n">
        <v>45366.432558125</v>
      </c>
      <c r="B9657" t="n">
        <v>0.9840188742999999</v>
      </c>
      <c r="C9657" t="n">
        <v>0.3624449831602573</v>
      </c>
      <c r="D9657" t="n">
        <v>3.01669225305</v>
      </c>
      <c r="E9657" t="n">
        <v>1.096763277668418</v>
      </c>
      <c r="F9657" t="n">
        <v>9.777916515499999</v>
      </c>
      <c r="G9657" t="n">
        <v>9.924555490105972</v>
      </c>
    </row>
    <row r="9658">
      <c r="A9658" s="3" t="n">
        <v>45366.43255869213</v>
      </c>
      <c r="B9658" t="n">
        <v>0.84036125845</v>
      </c>
      <c r="C9658" t="n">
        <v>0.4772046873926586</v>
      </c>
      <c r="D9658" t="n">
        <v>1.422160383</v>
      </c>
      <c r="E9658" t="n">
        <v>1.373057457780423</v>
      </c>
      <c r="F9658" t="n">
        <v>9.507370655299999</v>
      </c>
      <c r="G9658" t="n">
        <v>9.805660397004338</v>
      </c>
    </row>
    <row r="9659">
      <c r="A9659" s="3" t="n">
        <v>45366.43255924768</v>
      </c>
      <c r="B9659" t="n">
        <v>0.8331827906499999</v>
      </c>
      <c r="C9659" t="n">
        <v>0.7011095487095591</v>
      </c>
      <c r="D9659" t="n">
        <v>-1.4604651579</v>
      </c>
      <c r="E9659" t="n">
        <v>1.658530868026345</v>
      </c>
      <c r="F9659" t="n">
        <v>9.720459353149998</v>
      </c>
      <c r="G9659" t="n">
        <v>9.667969179017392</v>
      </c>
    </row>
    <row r="9660">
      <c r="A9660" s="3" t="n">
        <v>45366.43255981481</v>
      </c>
      <c r="B9660" t="n">
        <v>-0.1005573891</v>
      </c>
      <c r="C9660" t="n">
        <v>0.7661885354487201</v>
      </c>
      <c r="D9660" t="n">
        <v>3.07655204465</v>
      </c>
      <c r="E9660" t="n">
        <v>1.223772539279724</v>
      </c>
      <c r="F9660" t="n">
        <v>9.24879871475</v>
      </c>
      <c r="G9660" t="n">
        <v>9.599719581178814</v>
      </c>
    </row>
    <row r="9661">
      <c r="A9661" s="3" t="n">
        <v>45366.43256038195</v>
      </c>
      <c r="B9661" t="n">
        <v>0.7565634341999999</v>
      </c>
      <c r="C9661" t="n">
        <v>0.6857681763210974</v>
      </c>
      <c r="D9661" t="n">
        <v>0.6967134492499999</v>
      </c>
      <c r="E9661" t="n">
        <v>1.465424556821799</v>
      </c>
      <c r="F9661" t="n">
        <v>9.99818368115</v>
      </c>
      <c r="G9661" t="n">
        <v>9.538062863837089</v>
      </c>
    </row>
    <row r="9662">
      <c r="A9662" s="3" t="n">
        <v>45366.43256094908</v>
      </c>
      <c r="B9662" t="n">
        <v>0.90022105005</v>
      </c>
      <c r="C9662" t="n">
        <v>0.6598283983862488</v>
      </c>
      <c r="D9662" t="n">
        <v>2.5833461962</v>
      </c>
      <c r="E9662" t="n">
        <v>1.112421983192777</v>
      </c>
      <c r="F9662" t="n">
        <v>9.737218918</v>
      </c>
      <c r="G9662" t="n">
        <v>9.539364085137674</v>
      </c>
    </row>
    <row r="9663">
      <c r="A9663" s="3" t="n">
        <v>45366.43256150463</v>
      </c>
      <c r="B9663" t="n">
        <v>0.7924851931499999</v>
      </c>
      <c r="C9663" t="n">
        <v>0.6769235609720299</v>
      </c>
      <c r="D9663" t="n">
        <v>1.5705938374</v>
      </c>
      <c r="E9663" t="n">
        <v>1.00664667907576</v>
      </c>
      <c r="F9663" t="n">
        <v>9.07402459845</v>
      </c>
      <c r="G9663" t="n">
        <v>9.463308416758418</v>
      </c>
    </row>
    <row r="9664">
      <c r="A9664" s="3" t="n">
        <v>45366.43256206019</v>
      </c>
      <c r="B9664" t="n">
        <v>0.49081302585</v>
      </c>
      <c r="C9664" t="n">
        <v>0.6106448940495355</v>
      </c>
      <c r="D9664" t="n">
        <v>-0.196329133</v>
      </c>
      <c r="E9664" t="n">
        <v>1.249756115679374</v>
      </c>
      <c r="F9664" t="n">
        <v>9.41878718585</v>
      </c>
      <c r="G9664" t="n">
        <v>9.178030156561565</v>
      </c>
    </row>
    <row r="9665">
      <c r="A9665" s="3" t="n">
        <v>45366.43256263889</v>
      </c>
      <c r="B9665" t="n">
        <v>0.9097923404499999</v>
      </c>
      <c r="C9665" t="n">
        <v>0.5364969048368312</v>
      </c>
      <c r="D9665" t="n">
        <v>0.79966366095</v>
      </c>
      <c r="E9665" t="n">
        <v>0.8246365123385802</v>
      </c>
      <c r="F9665" t="n">
        <v>9.203315472049999</v>
      </c>
      <c r="G9665" t="n">
        <v>9.097748462093382</v>
      </c>
    </row>
    <row r="9666">
      <c r="A9666" s="3" t="n">
        <v>45366.43256320602</v>
      </c>
      <c r="B9666" t="n">
        <v>0.42138194385</v>
      </c>
      <c r="C9666" t="n">
        <v>0.6219177639508175</v>
      </c>
      <c r="D9666" t="n">
        <v>0.01675956485</v>
      </c>
      <c r="E9666" t="n">
        <v>0.6236517808328689</v>
      </c>
      <c r="F9666" t="n">
        <v>8.90642894995</v>
      </c>
      <c r="G9666" t="n">
        <v>8.988809221799558</v>
      </c>
    </row>
    <row r="9667">
      <c r="A9667" s="3" t="n">
        <v>45366.43256376158</v>
      </c>
      <c r="B9667" t="n">
        <v>0.18674803595</v>
      </c>
      <c r="C9667" t="n">
        <v>0.4644410238167845</v>
      </c>
      <c r="D9667" t="n">
        <v>0.4764462836</v>
      </c>
      <c r="E9667" t="n">
        <v>0.389924519441726</v>
      </c>
      <c r="F9667" t="n">
        <v>8.631097444549999</v>
      </c>
      <c r="G9667" t="n">
        <v>8.951294259403404</v>
      </c>
    </row>
    <row r="9668">
      <c r="A9668" s="3" t="n">
        <v>45366.4325643287</v>
      </c>
      <c r="B9668" t="n">
        <v>0.138862164</v>
      </c>
      <c r="C9668" t="n">
        <v>0.4788452096395118</v>
      </c>
      <c r="D9668" t="n">
        <v>2.43729575775</v>
      </c>
      <c r="E9668" t="n">
        <v>0.2013970222735436</v>
      </c>
      <c r="F9668" t="n">
        <v>8.432375488949999</v>
      </c>
      <c r="G9668" t="n">
        <v>8.940350609486504</v>
      </c>
    </row>
    <row r="9669">
      <c r="A9669" s="3" t="n">
        <v>45366.43256488426</v>
      </c>
      <c r="B9669" t="n">
        <v>0.7709301764499999</v>
      </c>
      <c r="C9669" t="n">
        <v>0.5224722980892789</v>
      </c>
      <c r="D9669" t="n">
        <v>-0.59137041495</v>
      </c>
      <c r="E9669" t="n">
        <v>0.4259160221892786</v>
      </c>
      <c r="F9669" t="n">
        <v>9.763549773249999</v>
      </c>
      <c r="G9669" t="n">
        <v>8.836618883217273</v>
      </c>
    </row>
    <row r="9670">
      <c r="A9670" s="3" t="n">
        <v>45366.43256546296</v>
      </c>
      <c r="B9670" t="n">
        <v>1.61369406415</v>
      </c>
      <c r="C9670" t="n">
        <v>0.5497633363849665</v>
      </c>
      <c r="D9670" t="n">
        <v>-1.2593503797</v>
      </c>
      <c r="E9670" t="n">
        <v>0.1822367026381124</v>
      </c>
      <c r="F9670" t="n">
        <v>8.930376789249999</v>
      </c>
      <c r="G9670" t="n">
        <v>8.744796704741631</v>
      </c>
    </row>
    <row r="9671">
      <c r="A9671" s="3" t="n">
        <v>45366.43256601852</v>
      </c>
      <c r="B9671" t="n">
        <v>-0.821208871</v>
      </c>
      <c r="C9671" t="n">
        <v>0.609611698322962</v>
      </c>
      <c r="D9671" t="n">
        <v>0.7134730141</v>
      </c>
      <c r="E9671" t="n">
        <v>-0.301280335627157</v>
      </c>
      <c r="F9671" t="n">
        <v>8.422804198549999</v>
      </c>
      <c r="G9671" t="n">
        <v>8.646060632282074</v>
      </c>
    </row>
    <row r="9672">
      <c r="A9672" s="3" t="n">
        <v>45366.43256716435</v>
      </c>
      <c r="B9672" t="n">
        <v>1.1204882157</v>
      </c>
      <c r="C9672" t="n">
        <v>0.4296002137212133</v>
      </c>
      <c r="D9672" t="n">
        <v>-1.13485495795</v>
      </c>
      <c r="E9672" t="n">
        <v>-0.5357825509615399</v>
      </c>
      <c r="F9672" t="n">
        <v>8.5425139751</v>
      </c>
      <c r="G9672" t="n">
        <v>8.603702487767389</v>
      </c>
    </row>
    <row r="9673">
      <c r="A9673" s="3" t="n">
        <v>45366.4325671875</v>
      </c>
      <c r="B9673" t="n">
        <v>0.49081302585</v>
      </c>
      <c r="C9673" t="n">
        <v>0.4002676091982529</v>
      </c>
      <c r="D9673" t="n">
        <v>0.9217662600999998</v>
      </c>
      <c r="E9673" t="n">
        <v>-1.016519666834036</v>
      </c>
      <c r="F9673" t="n">
        <v>8.3749183266</v>
      </c>
      <c r="G9673" t="n">
        <v>8.574727151619371</v>
      </c>
    </row>
    <row r="9674">
      <c r="A9674" s="3" t="n">
        <v>45366.43256771991</v>
      </c>
      <c r="B9674" t="n">
        <v>0.29687671545</v>
      </c>
      <c r="C9674" t="n">
        <v>0.3141990539977865</v>
      </c>
      <c r="D9674" t="n">
        <v>-2.2481548992</v>
      </c>
      <c r="E9674" t="n">
        <v>-0.931951551942893</v>
      </c>
      <c r="F9674" t="n">
        <v>8.336613551699999</v>
      </c>
      <c r="G9674" t="n">
        <v>8.583232283147577</v>
      </c>
    </row>
    <row r="9675">
      <c r="A9675" s="3" t="n">
        <v>45366.43256828704</v>
      </c>
      <c r="B9675" t="n">
        <v>-0.1675956485</v>
      </c>
      <c r="C9675" t="n">
        <v>0.2408552558037303</v>
      </c>
      <c r="D9675" t="n">
        <v>-2.1523831553</v>
      </c>
      <c r="E9675" t="n">
        <v>-0.8685300719283239</v>
      </c>
      <c r="F9675" t="n">
        <v>8.73165483365</v>
      </c>
      <c r="G9675" t="n">
        <v>8.731410078867857</v>
      </c>
    </row>
    <row r="9676">
      <c r="A9676" s="3" t="n">
        <v>45366.4325688426</v>
      </c>
      <c r="B9676" t="n">
        <v>-0.3806745397</v>
      </c>
      <c r="C9676" t="n">
        <v>0.07760356464522168</v>
      </c>
      <c r="D9676" t="n">
        <v>0.196329133</v>
      </c>
      <c r="E9676" t="n">
        <v>-1.532047850913058</v>
      </c>
      <c r="F9676" t="n">
        <v>9.2559869892</v>
      </c>
      <c r="G9676" t="n">
        <v>8.972767188270888</v>
      </c>
    </row>
    <row r="9677">
      <c r="A9677" s="3" t="n">
        <v>45366.43256940972</v>
      </c>
      <c r="B9677" t="n">
        <v>1.03190474625</v>
      </c>
      <c r="C9677" t="n">
        <v>-0.3478277712970873</v>
      </c>
      <c r="D9677" t="n">
        <v>-2.49954837195</v>
      </c>
      <c r="E9677" t="n">
        <v>-1.505840001685552</v>
      </c>
      <c r="F9677" t="n">
        <v>9.27753219925</v>
      </c>
      <c r="G9677" t="n">
        <v>9.054197998097695</v>
      </c>
    </row>
    <row r="9678">
      <c r="A9678" s="3" t="n">
        <v>45366.43256997685</v>
      </c>
      <c r="B9678" t="n">
        <v>-0.32561019995</v>
      </c>
      <c r="C9678" t="n">
        <v>-0.3654792383919592</v>
      </c>
      <c r="D9678" t="n">
        <v>-0.7685373538499999</v>
      </c>
      <c r="E9678" t="n">
        <v>-1.84906623677821</v>
      </c>
      <c r="F9678" t="n">
        <v>9.34217763605</v>
      </c>
      <c r="G9678" t="n">
        <v>9.182792668125666</v>
      </c>
    </row>
    <row r="9679">
      <c r="A9679" s="3" t="n">
        <v>45366.43257056713</v>
      </c>
      <c r="B9679" t="n">
        <v>-1.029502117</v>
      </c>
      <c r="C9679" t="n">
        <v>-0.3282264724421921</v>
      </c>
      <c r="D9679" t="n">
        <v>-1.2210456048</v>
      </c>
      <c r="E9679" t="n">
        <v>-1.756999623550938</v>
      </c>
      <c r="F9679" t="n">
        <v>8.79390744785</v>
      </c>
      <c r="G9679" t="n">
        <v>9.306587154423569</v>
      </c>
    </row>
    <row r="9680">
      <c r="A9680" s="3" t="n">
        <v>45366.43257109954</v>
      </c>
      <c r="B9680" t="n">
        <v>-1.6663655813</v>
      </c>
      <c r="C9680" t="n">
        <v>-0.5907583108310039</v>
      </c>
      <c r="D9680" t="n">
        <v>-3.9767730947</v>
      </c>
      <c r="E9680" t="n">
        <v>-1.551161263215622</v>
      </c>
      <c r="F9680" t="n">
        <v>9.65342109375</v>
      </c>
      <c r="G9680" t="n">
        <v>9.402198448728347</v>
      </c>
    </row>
    <row r="9681">
      <c r="A9681" s="3" t="n">
        <v>45366.43257166666</v>
      </c>
      <c r="B9681" t="n">
        <v>0.12210259915</v>
      </c>
      <c r="C9681" t="n">
        <v>-0.7749959358183006</v>
      </c>
      <c r="D9681" t="n">
        <v>-0.25139347275</v>
      </c>
      <c r="E9681" t="n">
        <v>-1.81888205385793</v>
      </c>
      <c r="F9681" t="n">
        <v>8.97346720935</v>
      </c>
      <c r="G9681" t="n">
        <v>9.406907675208183</v>
      </c>
    </row>
    <row r="9682">
      <c r="A9682" s="3" t="n">
        <v>45366.4325722338</v>
      </c>
      <c r="B9682" t="n">
        <v>0.11253130875</v>
      </c>
      <c r="C9682" t="n">
        <v>-0.7860742957315873</v>
      </c>
      <c r="D9682" t="n">
        <v>-2.3415338205</v>
      </c>
      <c r="E9682" t="n">
        <v>-1.358798017197323</v>
      </c>
      <c r="F9682" t="n">
        <v>9.809042822599999</v>
      </c>
      <c r="G9682" t="n">
        <v>9.516872110465176</v>
      </c>
    </row>
    <row r="9683">
      <c r="A9683" s="3" t="n">
        <v>45366.43257278935</v>
      </c>
      <c r="B9683" t="n">
        <v>-0.8116375806</v>
      </c>
      <c r="C9683" t="n">
        <v>-0.5075037841347334</v>
      </c>
      <c r="D9683" t="n">
        <v>-0.79966366095</v>
      </c>
      <c r="E9683" t="n">
        <v>-1.291854418258046</v>
      </c>
      <c r="F9683" t="n">
        <v>9.8784739046</v>
      </c>
      <c r="G9683" t="n">
        <v>9.599998259197811</v>
      </c>
    </row>
    <row r="9684">
      <c r="A9684" s="3" t="n">
        <v>45366.43257336805</v>
      </c>
      <c r="B9684" t="n">
        <v>-1.9393042641</v>
      </c>
      <c r="C9684" t="n">
        <v>-0.393960013065036</v>
      </c>
      <c r="D9684" t="n">
        <v>0.46207954135</v>
      </c>
      <c r="E9684" t="n">
        <v>-0.9660239687212149</v>
      </c>
      <c r="F9684" t="n">
        <v>9.75876412805</v>
      </c>
      <c r="G9684" t="n">
        <v>9.803382808256671</v>
      </c>
    </row>
    <row r="9685">
      <c r="A9685" s="3" t="n">
        <v>45366.43257393518</v>
      </c>
      <c r="B9685" t="n">
        <v>0.25139347275</v>
      </c>
      <c r="C9685" t="n">
        <v>-0.520800550005829</v>
      </c>
      <c r="D9685" t="n">
        <v>-2.4588409678</v>
      </c>
      <c r="E9685" t="n">
        <v>-0.4482007999489521</v>
      </c>
      <c r="F9685" t="n">
        <v>9.421180008449999</v>
      </c>
      <c r="G9685" t="n">
        <v>9.753334787145249</v>
      </c>
    </row>
    <row r="9686">
      <c r="A9686" s="3" t="n">
        <v>45366.43257449074</v>
      </c>
      <c r="B9686" t="n">
        <v>0.31603890955</v>
      </c>
      <c r="C9686" t="n">
        <v>-0.764952646096156</v>
      </c>
      <c r="D9686" t="n">
        <v>0.6272823672499999</v>
      </c>
      <c r="E9686" t="n">
        <v>-0.4509352322869477</v>
      </c>
      <c r="F9686" t="n">
        <v>10.0508551983</v>
      </c>
      <c r="G9686" t="n">
        <v>9.898683718660049</v>
      </c>
    </row>
    <row r="9687">
      <c r="A9687" s="3" t="n">
        <v>45366.43257561343</v>
      </c>
      <c r="B9687" t="n">
        <v>-0.8595136459</v>
      </c>
      <c r="C9687" t="n">
        <v>-0.6342371794238946</v>
      </c>
      <c r="D9687" t="n">
        <v>-0.8188160484</v>
      </c>
      <c r="E9687" t="n">
        <v>-0.2387551697069937</v>
      </c>
      <c r="F9687" t="n">
        <v>9.8689026142</v>
      </c>
      <c r="G9687" t="n">
        <v>9.940870646837906</v>
      </c>
    </row>
    <row r="9688">
      <c r="A9688" s="3" t="n">
        <v>45366.43257618055</v>
      </c>
      <c r="B9688" t="n">
        <v>-1.3024407998</v>
      </c>
      <c r="C9688" t="n">
        <v>-0.6137985663898619</v>
      </c>
      <c r="D9688" t="n">
        <v>0.0023928226</v>
      </c>
      <c r="E9688" t="n">
        <v>-0.1202902433645691</v>
      </c>
      <c r="F9688" t="n">
        <v>10.3429560752</v>
      </c>
      <c r="G9688" t="n">
        <v>10.08715772501005</v>
      </c>
    </row>
    <row r="9689">
      <c r="A9689" s="3" t="n">
        <v>45366.43257673611</v>
      </c>
      <c r="B9689" t="n">
        <v>-1.1994905881</v>
      </c>
      <c r="C9689" t="n">
        <v>-0.7939784099129393</v>
      </c>
      <c r="D9689" t="n">
        <v>0.6847395296</v>
      </c>
      <c r="E9689" t="n">
        <v>-0.09615763214860173</v>
      </c>
      <c r="F9689" t="n">
        <v>9.6342687063</v>
      </c>
      <c r="G9689" t="n">
        <v>10.24330654415306</v>
      </c>
    </row>
    <row r="9690">
      <c r="A9690" s="3" t="n">
        <v>45366.43257730324</v>
      </c>
      <c r="B9690" t="n">
        <v>-0.22026716565</v>
      </c>
      <c r="C9690" t="n">
        <v>-1.064602974765504</v>
      </c>
      <c r="D9690" t="n">
        <v>-0.07182390459999999</v>
      </c>
      <c r="E9690" t="n">
        <v>0.4120485961536143</v>
      </c>
      <c r="F9690" t="n">
        <v>10.7643282124</v>
      </c>
      <c r="G9690" t="n">
        <v>10.31825248378896</v>
      </c>
    </row>
    <row r="9691">
      <c r="A9691" s="3" t="n">
        <v>45366.43257787037</v>
      </c>
      <c r="B9691" t="n">
        <v>-0.3423697648</v>
      </c>
      <c r="C9691" t="n">
        <v>-0.7555951360942912</v>
      </c>
      <c r="D9691" t="n">
        <v>-0.32561019995</v>
      </c>
      <c r="E9691" t="n">
        <v>0.6227444028256428</v>
      </c>
      <c r="F9691" t="n">
        <v>10.4459062869</v>
      </c>
      <c r="G9691" t="n">
        <v>10.32983820639863</v>
      </c>
    </row>
    <row r="9692">
      <c r="A9692" s="3" t="n">
        <v>45366.4325784375</v>
      </c>
      <c r="B9692" t="n">
        <v>-1.72621556625</v>
      </c>
      <c r="C9692" t="n">
        <v>-0.5321313682934747</v>
      </c>
      <c r="D9692" t="n">
        <v>1.4269460282</v>
      </c>
      <c r="E9692" t="n">
        <v>0.4452888192413765</v>
      </c>
      <c r="F9692" t="n">
        <v>10.40041323755</v>
      </c>
      <c r="G9692" t="n">
        <v>10.43024764995364</v>
      </c>
    </row>
    <row r="9693">
      <c r="A9693" s="3" t="n">
        <v>45366.43257899306</v>
      </c>
      <c r="B9693" t="n">
        <v>-0.7422064986</v>
      </c>
      <c r="C9693" t="n">
        <v>-0.366145724842775</v>
      </c>
      <c r="D9693" t="n">
        <v>0.0598597916</v>
      </c>
      <c r="E9693" t="n">
        <v>0.6284815673875309</v>
      </c>
      <c r="F9693" t="n">
        <v>10.211272379</v>
      </c>
      <c r="G9693" t="n">
        <v>10.28951383308173</v>
      </c>
    </row>
    <row r="9694">
      <c r="A9694" s="3" t="n">
        <v>45366.43258013889</v>
      </c>
      <c r="B9694" t="n">
        <v>0.7326254015499999</v>
      </c>
      <c r="C9694" t="n">
        <v>-0.278648690484966</v>
      </c>
      <c r="D9694" t="n">
        <v>1.93211598965</v>
      </c>
      <c r="E9694" t="n">
        <v>0.539154209815619</v>
      </c>
      <c r="F9694" t="n">
        <v>10.084374328</v>
      </c>
      <c r="G9694" t="n">
        <v>10.27950186063348</v>
      </c>
    </row>
    <row r="9695">
      <c r="A9695" s="3" t="n">
        <v>45366.43258018519</v>
      </c>
      <c r="B9695" t="n">
        <v>0.7924851931499999</v>
      </c>
      <c r="C9695" t="n">
        <v>-0.08592364994557138</v>
      </c>
      <c r="D9695" t="n">
        <v>0.6608014969499999</v>
      </c>
      <c r="E9695" t="n">
        <v>0.7131208662136383</v>
      </c>
      <c r="F9695" t="n">
        <v>10.419565625</v>
      </c>
      <c r="G9695" t="n">
        <v>10.12130121142672</v>
      </c>
    </row>
    <row r="9696">
      <c r="A9696" s="3" t="n">
        <v>45366.43258069445</v>
      </c>
      <c r="B9696" t="n">
        <v>-1.13485495795</v>
      </c>
      <c r="C9696" t="n">
        <v>0.1580112597073431</v>
      </c>
      <c r="D9696" t="n">
        <v>-1.9393042641</v>
      </c>
      <c r="E9696" t="n">
        <v>0.9390520694480214</v>
      </c>
      <c r="F9696" t="n">
        <v>10.13704584515</v>
      </c>
      <c r="G9696" t="n">
        <v>10.05863287756029</v>
      </c>
    </row>
    <row r="9697">
      <c r="A9697" s="3" t="n">
        <v>45366.43258126157</v>
      </c>
      <c r="B9697" t="n">
        <v>0.277724328</v>
      </c>
      <c r="C9697" t="n">
        <v>0.428015376787647</v>
      </c>
      <c r="D9697" t="n">
        <v>3.14598312665</v>
      </c>
      <c r="E9697" t="n">
        <v>0.5179970596500013</v>
      </c>
      <c r="F9697" t="n">
        <v>9.339784813450001</v>
      </c>
      <c r="G9697" t="n">
        <v>9.945999913396413</v>
      </c>
    </row>
    <row r="9698">
      <c r="A9698" s="3" t="n">
        <v>45366.43258181713</v>
      </c>
      <c r="B9698" t="n">
        <v>0.48842020325</v>
      </c>
      <c r="C9698" t="n">
        <v>0.2824832506502339</v>
      </c>
      <c r="D9698" t="n">
        <v>-0.36391497485</v>
      </c>
      <c r="E9698" t="n">
        <v>0.8429396759016341</v>
      </c>
      <c r="F9698" t="n">
        <v>10.36450128525</v>
      </c>
      <c r="G9698" t="n">
        <v>9.830006239994667</v>
      </c>
    </row>
    <row r="9699">
      <c r="A9699" s="3" t="n">
        <v>45366.4325824074</v>
      </c>
      <c r="B9699" t="n">
        <v>0.9528925672</v>
      </c>
      <c r="C9699" t="n">
        <v>0.2451687873849658</v>
      </c>
      <c r="D9699" t="n">
        <v>1.7046703562</v>
      </c>
      <c r="E9699" t="n">
        <v>0.5805989643208641</v>
      </c>
      <c r="F9699" t="n">
        <v>9.7659524025</v>
      </c>
      <c r="G9699" t="n">
        <v>9.719231670294782</v>
      </c>
    </row>
    <row r="9700">
      <c r="A9700" s="3" t="n">
        <v>45366.43258295139</v>
      </c>
      <c r="B9700" t="n">
        <v>0.01436674225</v>
      </c>
      <c r="C9700" t="n">
        <v>0.2700135808404436</v>
      </c>
      <c r="D9700" t="n">
        <v>0.9792332290999999</v>
      </c>
      <c r="E9700" t="n">
        <v>0.7203773300271582</v>
      </c>
      <c r="F9700" t="n">
        <v>9.471458703</v>
      </c>
      <c r="G9700" t="n">
        <v>9.66408693430224</v>
      </c>
    </row>
    <row r="9701">
      <c r="A9701" s="3" t="n">
        <v>45366.43258351852</v>
      </c>
      <c r="B9701" t="n">
        <v>0.32082455475</v>
      </c>
      <c r="C9701" t="n">
        <v>0.4222269616213298</v>
      </c>
      <c r="D9701" t="n">
        <v>-1.01274255215</v>
      </c>
      <c r="E9701" t="n">
        <v>1.112116879795225</v>
      </c>
      <c r="F9701" t="n">
        <v>9.433153928099999</v>
      </c>
      <c r="G9701" t="n">
        <v>9.566376651148278</v>
      </c>
    </row>
    <row r="9702">
      <c r="A9702" s="3" t="n">
        <v>45366.43258407407</v>
      </c>
      <c r="B9702" t="n">
        <v>-0.04310022674999999</v>
      </c>
      <c r="C9702" t="n">
        <v>0.3440381754221454</v>
      </c>
      <c r="D9702" t="n">
        <v>2.6575629234</v>
      </c>
      <c r="E9702" t="n">
        <v>0.7310975071925427</v>
      </c>
      <c r="F9702" t="n">
        <v>9.5049778327</v>
      </c>
      <c r="G9702" t="n">
        <v>9.496943511809118</v>
      </c>
    </row>
    <row r="9703">
      <c r="A9703" s="3" t="n">
        <v>45366.4325846412</v>
      </c>
      <c r="B9703" t="n">
        <v>0.84036125845</v>
      </c>
      <c r="C9703" t="n">
        <v>0.49299174802133</v>
      </c>
      <c r="D9703" t="n">
        <v>-0.809244758</v>
      </c>
      <c r="E9703" t="n">
        <v>0.9860549771488373</v>
      </c>
      <c r="F9703" t="n">
        <v>9.5959639314</v>
      </c>
      <c r="G9703" t="n">
        <v>9.392218822223569</v>
      </c>
    </row>
    <row r="9704">
      <c r="A9704" s="3" t="n">
        <v>45366.43258520833</v>
      </c>
      <c r="B9704" t="n">
        <v>-0.009581097049999999</v>
      </c>
      <c r="C9704" t="n">
        <v>0.5961832170269248</v>
      </c>
      <c r="D9704" t="n">
        <v>1.7286181955</v>
      </c>
      <c r="E9704" t="n">
        <v>0.6438073497170181</v>
      </c>
      <c r="F9704" t="n">
        <v>9.514558929750001</v>
      </c>
      <c r="G9704" t="n">
        <v>9.342007791272637</v>
      </c>
    </row>
    <row r="9705">
      <c r="A9705" s="3" t="n">
        <v>45366.43258577547</v>
      </c>
      <c r="B9705" t="n">
        <v>0.9313473571499999</v>
      </c>
      <c r="C9705" t="n">
        <v>0.6178543819522162</v>
      </c>
      <c r="D9705" t="n">
        <v>1.98958295865</v>
      </c>
      <c r="E9705" t="n">
        <v>0.468164053340211</v>
      </c>
      <c r="F9705" t="n">
        <v>8.76995960855</v>
      </c>
      <c r="G9705" t="n">
        <v>9.281640111211798</v>
      </c>
    </row>
    <row r="9706">
      <c r="A9706" s="3" t="n">
        <v>45366.43258633102</v>
      </c>
      <c r="B9706" t="n">
        <v>1.1540073454</v>
      </c>
      <c r="C9706" t="n">
        <v>0.5982441451016334</v>
      </c>
      <c r="D9706" t="n">
        <v>-0.6631943195500001</v>
      </c>
      <c r="E9706" t="n">
        <v>0.6422097344213304</v>
      </c>
      <c r="F9706" t="n">
        <v>9.3972419758</v>
      </c>
      <c r="G9706" t="n">
        <v>9.161371927094898</v>
      </c>
    </row>
    <row r="9707">
      <c r="A9707" s="3" t="n">
        <v>45366.43258689815</v>
      </c>
      <c r="B9707" t="n">
        <v>0.948106922</v>
      </c>
      <c r="C9707" t="n">
        <v>0.5206987574360153</v>
      </c>
      <c r="D9707" t="n">
        <v>-0.09097629205</v>
      </c>
      <c r="E9707" t="n">
        <v>0.3364165796262247</v>
      </c>
      <c r="F9707" t="n">
        <v>9.373303943149999</v>
      </c>
      <c r="G9707" t="n">
        <v>9.079048712118091</v>
      </c>
    </row>
    <row r="9708">
      <c r="A9708" s="3" t="n">
        <v>45366.43258802083</v>
      </c>
      <c r="B9708" t="n">
        <v>-0.1053430343</v>
      </c>
      <c r="C9708" t="n">
        <v>0.5791700051177172</v>
      </c>
      <c r="D9708" t="n">
        <v>-0.49081302585</v>
      </c>
      <c r="E9708" t="n">
        <v>0.1899180298476695</v>
      </c>
      <c r="F9708" t="n">
        <v>8.5496924429</v>
      </c>
      <c r="G9708" t="n">
        <v>8.932795099996296</v>
      </c>
    </row>
    <row r="9709">
      <c r="A9709" s="3" t="n">
        <v>45366.43258805556</v>
      </c>
      <c r="B9709" t="n">
        <v>-0.28969824765</v>
      </c>
      <c r="C9709" t="n">
        <v>0.4665141359111901</v>
      </c>
      <c r="D9709" t="n">
        <v>0.2465980209</v>
      </c>
      <c r="E9709" t="n">
        <v>-0.1881102002083922</v>
      </c>
      <c r="F9709" t="n">
        <v>9.004593516449999</v>
      </c>
      <c r="G9709" t="n">
        <v>8.850761581232657</v>
      </c>
    </row>
    <row r="9710">
      <c r="A9710" s="3" t="n">
        <v>45366.43258859953</v>
      </c>
      <c r="B9710" t="n">
        <v>0.8499423555</v>
      </c>
      <c r="C9710" t="n">
        <v>0.3703597955052458</v>
      </c>
      <c r="D9710" t="n">
        <v>1.57778211185</v>
      </c>
      <c r="E9710" t="n">
        <v>-0.4090127407692321</v>
      </c>
      <c r="F9710" t="n">
        <v>8.76517396335</v>
      </c>
      <c r="G9710" t="n">
        <v>8.868832654079046</v>
      </c>
    </row>
    <row r="9711">
      <c r="A9711" s="3" t="n">
        <v>45366.43258915509</v>
      </c>
      <c r="B9711" t="n">
        <v>0.4429271538999999</v>
      </c>
      <c r="C9711" t="n">
        <v>0.3387992298270405</v>
      </c>
      <c r="D9711" t="n">
        <v>-1.10612147345</v>
      </c>
      <c r="E9711" t="n">
        <v>-0.07052053452296049</v>
      </c>
      <c r="F9711" t="n">
        <v>8.884883739899999</v>
      </c>
      <c r="G9711" t="n">
        <v>8.711328002710395</v>
      </c>
    </row>
    <row r="9712">
      <c r="A9712" s="3" t="n">
        <v>45366.4325897338</v>
      </c>
      <c r="B9712" t="n">
        <v>1.20667886255</v>
      </c>
      <c r="C9712" t="n">
        <v>0.4959619742864815</v>
      </c>
      <c r="D9712" t="n">
        <v>-1.7357966633</v>
      </c>
      <c r="E9712" t="n">
        <v>-0.0703410202515153</v>
      </c>
      <c r="F9712" t="n">
        <v>8.382096794400001</v>
      </c>
      <c r="G9712" t="n">
        <v>8.608688677816925</v>
      </c>
    </row>
    <row r="9713">
      <c r="A9713" s="3" t="n">
        <v>45366.43259027778</v>
      </c>
      <c r="B9713" t="n">
        <v>-0.6464347547</v>
      </c>
      <c r="C9713" t="n">
        <v>0.5314789631862487</v>
      </c>
      <c r="D9713" t="n">
        <v>0.52672497815</v>
      </c>
      <c r="E9713" t="n">
        <v>-0.5771964682386962</v>
      </c>
      <c r="F9713" t="n">
        <v>8.83699786795</v>
      </c>
      <c r="G9713" t="n">
        <v>8.654752913095944</v>
      </c>
    </row>
    <row r="9714">
      <c r="A9714" s="3" t="n">
        <v>45366.43259084491</v>
      </c>
      <c r="B9714" t="n">
        <v>1.0941475538</v>
      </c>
      <c r="C9714" t="n">
        <v>0.3585712878322854</v>
      </c>
      <c r="D9714" t="n">
        <v>-0.9385258249499999</v>
      </c>
      <c r="E9714" t="n">
        <v>-0.719263806636016</v>
      </c>
      <c r="F9714" t="n">
        <v>8.80347873825</v>
      </c>
      <c r="G9714" t="n">
        <v>8.579337397226247</v>
      </c>
    </row>
    <row r="9715">
      <c r="A9715" s="3" t="n">
        <v>45366.43259142361</v>
      </c>
      <c r="B9715" t="n">
        <v>0.15562172885</v>
      </c>
      <c r="C9715" t="n">
        <v>0.2331797577217955</v>
      </c>
      <c r="D9715" t="n">
        <v>0.6440419320999999</v>
      </c>
      <c r="E9715" t="n">
        <v>-0.992315963120399</v>
      </c>
      <c r="F9715" t="n">
        <v>8.2145011459</v>
      </c>
      <c r="G9715" t="n">
        <v>8.654109514562379</v>
      </c>
    </row>
    <row r="9716">
      <c r="A9716" s="3" t="n">
        <v>45366.43259197917</v>
      </c>
      <c r="B9716" t="n">
        <v>0.39264845935</v>
      </c>
      <c r="C9716" t="n">
        <v>0.2170726894163177</v>
      </c>
      <c r="D9716" t="n">
        <v>-1.72621556625</v>
      </c>
      <c r="E9716" t="n">
        <v>-0.9367242130468556</v>
      </c>
      <c r="F9716" t="n">
        <v>8.57123765295</v>
      </c>
      <c r="G9716" t="n">
        <v>8.694470828546876</v>
      </c>
    </row>
    <row r="9717">
      <c r="A9717" s="3" t="n">
        <v>45366.4325925463</v>
      </c>
      <c r="B9717" t="n">
        <v>-0.7158658366999999</v>
      </c>
      <c r="C9717" t="n">
        <v>-0.02651661011689981</v>
      </c>
      <c r="D9717" t="n">
        <v>-2.954449445499999</v>
      </c>
      <c r="E9717" t="n">
        <v>-0.8961178928276246</v>
      </c>
      <c r="F9717" t="n">
        <v>9.112329373349999</v>
      </c>
      <c r="G9717" t="n">
        <v>8.752713665863077</v>
      </c>
    </row>
    <row r="9718">
      <c r="A9718" s="3" t="n">
        <v>45366.43259310185</v>
      </c>
      <c r="B9718" t="n">
        <v>-0.04310022674999999</v>
      </c>
      <c r="C9718" t="n">
        <v>-0.2415817251207466</v>
      </c>
      <c r="D9718" t="n">
        <v>0.6871323522</v>
      </c>
      <c r="E9718" t="n">
        <v>-1.554468390198023</v>
      </c>
      <c r="F9718" t="n">
        <v>8.7532000437</v>
      </c>
      <c r="G9718" t="n">
        <v>8.814968108809</v>
      </c>
    </row>
    <row r="9719">
      <c r="A9719" s="3" t="n">
        <v>45366.43259366898</v>
      </c>
      <c r="B9719" t="n">
        <v>0.5099654133</v>
      </c>
      <c r="C9719" t="n">
        <v>-0.4652802353198148</v>
      </c>
      <c r="D9719" t="n">
        <v>-2.29604077115</v>
      </c>
      <c r="E9719" t="n">
        <v>-1.420974166958512</v>
      </c>
      <c r="F9719" t="n">
        <v>9.179367632749999</v>
      </c>
      <c r="G9719" t="n">
        <v>8.940376760553171</v>
      </c>
    </row>
    <row r="9720">
      <c r="A9720" s="3" t="n">
        <v>45366.43259425926</v>
      </c>
      <c r="B9720" t="n">
        <v>-0.7254469337499999</v>
      </c>
      <c r="C9720" t="n">
        <v>-0.3538457169357818</v>
      </c>
      <c r="D9720" t="n">
        <v>-1.1635786358</v>
      </c>
      <c r="E9720" t="n">
        <v>-1.518155325339631</v>
      </c>
      <c r="F9720" t="n">
        <v>8.817845480499999</v>
      </c>
      <c r="G9720" t="n">
        <v>9.165516528271704</v>
      </c>
    </row>
    <row r="9721">
      <c r="A9721" s="3" t="n">
        <v>45366.43259480324</v>
      </c>
      <c r="B9721" t="n">
        <v>-1.3982125437</v>
      </c>
      <c r="C9721" t="n">
        <v>-0.2610012923497675</v>
      </c>
      <c r="D9721" t="n">
        <v>-0.75896606345</v>
      </c>
      <c r="E9721" t="n">
        <v>-1.377243548630307</v>
      </c>
      <c r="F9721" t="n">
        <v>9.095569808500001</v>
      </c>
      <c r="G9721" t="n">
        <v>9.244753963100491</v>
      </c>
    </row>
    <row r="9722">
      <c r="A9722" s="3" t="n">
        <v>45366.4325953588</v>
      </c>
      <c r="B9722" t="n">
        <v>-0.62967518985</v>
      </c>
      <c r="C9722" t="n">
        <v>-0.3578737812787889</v>
      </c>
      <c r="D9722" t="n">
        <v>-3.10767835175</v>
      </c>
      <c r="E9722" t="n">
        <v>-0.9115405986909116</v>
      </c>
      <c r="F9722" t="n">
        <v>9.62468760925</v>
      </c>
      <c r="G9722" t="n">
        <v>9.38113413027753</v>
      </c>
    </row>
    <row r="9723">
      <c r="A9723" s="3" t="n">
        <v>45366.43259592593</v>
      </c>
      <c r="B9723" t="n">
        <v>0.8978282274499999</v>
      </c>
      <c r="C9723" t="n">
        <v>-0.5767618667706311</v>
      </c>
      <c r="D9723" t="n">
        <v>0.7541706116</v>
      </c>
      <c r="E9723" t="n">
        <v>-1.173937544208745</v>
      </c>
      <c r="F9723" t="n">
        <v>9.531318494599999</v>
      </c>
      <c r="G9723" t="n">
        <v>9.566995201596646</v>
      </c>
    </row>
    <row r="9724">
      <c r="A9724" s="3" t="n">
        <v>45366.43259649305</v>
      </c>
      <c r="B9724" t="n">
        <v>-0.16040737405</v>
      </c>
      <c r="C9724" t="n">
        <v>-0.5452695361745936</v>
      </c>
      <c r="D9724" t="n">
        <v>-1.5921488541</v>
      </c>
      <c r="E9724" t="n">
        <v>-0.7093055307398621</v>
      </c>
      <c r="F9724" t="n">
        <v>9.923966953949998</v>
      </c>
      <c r="G9724" t="n">
        <v>9.752711436238839</v>
      </c>
    </row>
    <row r="9725">
      <c r="A9725" s="3" t="n">
        <v>45366.43259706019</v>
      </c>
      <c r="B9725" t="n">
        <v>-0.8140304032</v>
      </c>
      <c r="C9725" t="n">
        <v>-0.4340927795280898</v>
      </c>
      <c r="D9725" t="n">
        <v>-0.7158658366999999</v>
      </c>
      <c r="E9725" t="n">
        <v>-0.7063528832948738</v>
      </c>
      <c r="F9725" t="n">
        <v>9.639054351499999</v>
      </c>
      <c r="G9725" t="n">
        <v>9.985010744237089</v>
      </c>
    </row>
    <row r="9726">
      <c r="A9726" s="3" t="n">
        <v>45366.43259818287</v>
      </c>
      <c r="B9726" t="n">
        <v>-1.8339612298</v>
      </c>
      <c r="C9726" t="n">
        <v>-0.5078396104637544</v>
      </c>
      <c r="D9726" t="n">
        <v>1.31680754205</v>
      </c>
      <c r="E9726" t="n">
        <v>-0.6551351048552466</v>
      </c>
      <c r="F9726" t="n">
        <v>10.15860086185</v>
      </c>
      <c r="G9726" t="n">
        <v>9.969574757106553</v>
      </c>
    </row>
    <row r="9727">
      <c r="A9727" s="3" t="n">
        <v>45366.43259875</v>
      </c>
      <c r="B9727" t="n">
        <v>-0.28251977985</v>
      </c>
      <c r="C9727" t="n">
        <v>-0.8643183557762263</v>
      </c>
      <c r="D9727" t="n">
        <v>-2.33913119125</v>
      </c>
      <c r="E9727" t="n">
        <v>-0.1488469338526809</v>
      </c>
      <c r="F9727" t="n">
        <v>10.002979133</v>
      </c>
      <c r="G9727" t="n">
        <v>9.910216750527884</v>
      </c>
    </row>
    <row r="9728">
      <c r="A9728" s="3" t="n">
        <v>45366.43259931713</v>
      </c>
      <c r="B9728" t="n">
        <v>-0.01915238745</v>
      </c>
      <c r="C9728" t="n">
        <v>-0.8747210397904452</v>
      </c>
      <c r="D9728" t="n">
        <v>0.4022295564</v>
      </c>
      <c r="E9728" t="n">
        <v>-0.1323273004674828</v>
      </c>
      <c r="F9728" t="n">
        <v>10.3142225907</v>
      </c>
      <c r="G9728" t="n">
        <v>9.981863998271939</v>
      </c>
    </row>
    <row r="9729">
      <c r="A9729" s="3" t="n">
        <v>45366.43259987269</v>
      </c>
      <c r="B9729" t="n">
        <v>-1.17555255545</v>
      </c>
      <c r="C9729" t="n">
        <v>-0.6645222405410275</v>
      </c>
      <c r="D9729" t="n">
        <v>-0.5075725906999999</v>
      </c>
      <c r="E9729" t="n">
        <v>0.1089840445688814</v>
      </c>
      <c r="F9729" t="n">
        <v>9.909600211699999</v>
      </c>
      <c r="G9729" t="n">
        <v>10.07917844937136</v>
      </c>
    </row>
    <row r="9730">
      <c r="A9730" s="3" t="n">
        <v>45366.43260042824</v>
      </c>
      <c r="B9730" t="n">
        <v>-1.0247164718</v>
      </c>
      <c r="C9730" t="n">
        <v>-0.6709615520991861</v>
      </c>
      <c r="D9730" t="n">
        <v>0.5075725906999999</v>
      </c>
      <c r="E9730" t="n">
        <v>0.3718709568375302</v>
      </c>
      <c r="F9730" t="n">
        <v>9.445127847749999</v>
      </c>
      <c r="G9730" t="n">
        <v>10.22479444636856</v>
      </c>
    </row>
    <row r="9731">
      <c r="A9731" s="3" t="n">
        <v>45366.43260100694</v>
      </c>
      <c r="B9731" t="n">
        <v>-0.73980386935</v>
      </c>
      <c r="C9731" t="n">
        <v>-0.6225925483362489</v>
      </c>
      <c r="D9731" t="n">
        <v>2.06379968585</v>
      </c>
      <c r="E9731" t="n">
        <v>0.465283389906528</v>
      </c>
      <c r="F9731" t="n">
        <v>10.36450128525</v>
      </c>
      <c r="G9731" t="n">
        <v>10.32546750364805</v>
      </c>
    </row>
    <row r="9732">
      <c r="A9732" s="3" t="n">
        <v>45366.43260157407</v>
      </c>
      <c r="B9732" t="n">
        <v>0.6847395296</v>
      </c>
      <c r="C9732" t="n">
        <v>-0.5750378851318197</v>
      </c>
      <c r="D9732" t="n">
        <v>0.1436478092</v>
      </c>
      <c r="E9732" t="n">
        <v>0.953442608254315</v>
      </c>
      <c r="F9732" t="n">
        <v>10.893619086</v>
      </c>
      <c r="G9732" t="n">
        <v>10.36379081745982</v>
      </c>
    </row>
    <row r="9733">
      <c r="A9733" s="3" t="n">
        <v>45366.43260212963</v>
      </c>
      <c r="B9733" t="n">
        <v>-1.17076691025</v>
      </c>
      <c r="C9733" t="n">
        <v>-0.3887986291562948</v>
      </c>
      <c r="D9733" t="n">
        <v>-0.04310022674999999</v>
      </c>
      <c r="E9733" t="n">
        <v>1.137187409075295</v>
      </c>
      <c r="F9733" t="n">
        <v>10.70687105005</v>
      </c>
      <c r="G9733" t="n">
        <v>10.4400206510287</v>
      </c>
    </row>
    <row r="9734">
      <c r="A9734" s="3" t="n">
        <v>45366.43260269676</v>
      </c>
      <c r="B9734" t="n">
        <v>-1.1228810383</v>
      </c>
      <c r="C9734" t="n">
        <v>-0.1851910416730774</v>
      </c>
      <c r="D9734" t="n">
        <v>2.22900251175</v>
      </c>
      <c r="E9734" t="n">
        <v>0.8179102476861326</v>
      </c>
      <c r="F9734" t="n">
        <v>10.4243512702</v>
      </c>
      <c r="G9734" t="n">
        <v>10.45012712392241</v>
      </c>
    </row>
    <row r="9735">
      <c r="A9735" s="3" t="n">
        <v>45366.43260325232</v>
      </c>
      <c r="B9735" t="n">
        <v>0.56742257565</v>
      </c>
      <c r="C9735" t="n">
        <v>-0.1304759695346158</v>
      </c>
      <c r="D9735" t="n">
        <v>0.19153368115</v>
      </c>
      <c r="E9735" t="n">
        <v>0.8543247393651539</v>
      </c>
      <c r="F9735" t="n">
        <v>10.2783106384</v>
      </c>
      <c r="G9735" t="n">
        <v>10.39349186856716</v>
      </c>
    </row>
    <row r="9736">
      <c r="A9736" s="3" t="n">
        <v>45366.43260383102</v>
      </c>
      <c r="B9736" t="n">
        <v>0.809244758</v>
      </c>
      <c r="C9736" t="n">
        <v>-0.05348631489498856</v>
      </c>
      <c r="D9736" t="n">
        <v>1.38384580145</v>
      </c>
      <c r="E9736" t="n">
        <v>0.6439700623853164</v>
      </c>
      <c r="F9736" t="n">
        <v>9.809042822599999</v>
      </c>
      <c r="G9736" t="n">
        <v>10.21542831840154</v>
      </c>
    </row>
    <row r="9737">
      <c r="A9737" s="3" t="n">
        <v>45366.43260438657</v>
      </c>
      <c r="B9737" t="n">
        <v>-0.29209107025</v>
      </c>
      <c r="C9737" t="n">
        <v>0.1735452219005832</v>
      </c>
      <c r="D9737" t="n">
        <v>1.35271949435</v>
      </c>
      <c r="E9737" t="n">
        <v>0.970675452548604</v>
      </c>
      <c r="F9737" t="n">
        <v>10.3812608501</v>
      </c>
      <c r="G9737" t="n">
        <v>10.02302088530993</v>
      </c>
    </row>
    <row r="9738">
      <c r="A9738" s="3" t="n">
        <v>45366.43260497685</v>
      </c>
      <c r="B9738" t="n">
        <v>-0.22505281085</v>
      </c>
      <c r="C9738" t="n">
        <v>0.4353894975418427</v>
      </c>
      <c r="D9738" t="n">
        <v>-1.67833950095</v>
      </c>
      <c r="E9738" t="n">
        <v>1.264119223296857</v>
      </c>
      <c r="F9738" t="n">
        <v>9.65820673895</v>
      </c>
      <c r="G9738" t="n">
        <v>9.9712420247625</v>
      </c>
    </row>
    <row r="9739">
      <c r="A9739" s="3" t="n">
        <v>45366.43260552084</v>
      </c>
      <c r="B9739" t="n">
        <v>0.48842020325</v>
      </c>
      <c r="C9739" t="n">
        <v>0.4981696820806541</v>
      </c>
      <c r="D9739" t="n">
        <v>3.42849309985</v>
      </c>
      <c r="E9739" t="n">
        <v>0.9727852309987205</v>
      </c>
      <c r="F9739" t="n">
        <v>10.1083221673</v>
      </c>
      <c r="G9739" t="n">
        <v>9.889933763771706</v>
      </c>
    </row>
    <row r="9740">
      <c r="A9740" s="3" t="n">
        <v>45366.43260608796</v>
      </c>
      <c r="B9740" t="n">
        <v>0.9457140993999998</v>
      </c>
      <c r="C9740" t="n">
        <v>0.3350289957995347</v>
      </c>
      <c r="D9740" t="n">
        <v>0.22265998825</v>
      </c>
      <c r="E9740" t="n">
        <v>1.348173666318186</v>
      </c>
      <c r="F9740" t="n">
        <v>9.976638471099999</v>
      </c>
      <c r="G9740" t="n">
        <v>9.841893179916809</v>
      </c>
    </row>
    <row r="9741">
      <c r="A9741" s="3" t="n">
        <v>45366.43260664352</v>
      </c>
      <c r="B9741" t="n">
        <v>1.01034972955</v>
      </c>
      <c r="C9741" t="n">
        <v>0.5145206822326354</v>
      </c>
      <c r="D9741" t="n">
        <v>2.57137227655</v>
      </c>
      <c r="E9741" t="n">
        <v>1.157798884317486</v>
      </c>
      <c r="F9741" t="n">
        <v>9.507370655299999</v>
      </c>
      <c r="G9741" t="n">
        <v>9.784309216896531</v>
      </c>
    </row>
    <row r="9742">
      <c r="A9742" s="3" t="n">
        <v>45366.43260721065</v>
      </c>
      <c r="B9742" t="n">
        <v>-0.3447625874</v>
      </c>
      <c r="C9742" t="n">
        <v>0.6205625489269248</v>
      </c>
      <c r="D9742" t="n">
        <v>1.51313667505</v>
      </c>
      <c r="E9742" t="n">
        <v>1.066629842447439</v>
      </c>
      <c r="F9742" t="n">
        <v>9.81623109705</v>
      </c>
      <c r="G9742" t="n">
        <v>9.591170834060399</v>
      </c>
    </row>
    <row r="9743">
      <c r="A9743" s="3" t="n">
        <v>45366.43260777778</v>
      </c>
      <c r="B9743" t="n">
        <v>0.809244758</v>
      </c>
      <c r="C9743" t="n">
        <v>0.5237049871364816</v>
      </c>
      <c r="D9743" t="n">
        <v>-0.6224967220500001</v>
      </c>
      <c r="E9743" t="n">
        <v>1.360033929409211</v>
      </c>
      <c r="F9743" t="n">
        <v>9.320622619349999</v>
      </c>
      <c r="G9743" t="n">
        <v>9.483488125088721</v>
      </c>
    </row>
    <row r="9744">
      <c r="A9744" s="3" t="n">
        <v>45366.43260834491</v>
      </c>
      <c r="B9744" t="n">
        <v>0.36391497485</v>
      </c>
      <c r="C9744" t="n">
        <v>0.446425293393824</v>
      </c>
      <c r="D9744" t="n">
        <v>2.2122429469</v>
      </c>
      <c r="E9744" t="n">
        <v>1.127070306595924</v>
      </c>
      <c r="F9744" t="n">
        <v>9.531318494599999</v>
      </c>
      <c r="G9744" t="n">
        <v>9.253008144969723</v>
      </c>
    </row>
    <row r="9745">
      <c r="A9745" s="3" t="n">
        <v>45366.43260890046</v>
      </c>
      <c r="B9745" t="n">
        <v>1.10851429605</v>
      </c>
      <c r="C9745" t="n">
        <v>0.4923330108813533</v>
      </c>
      <c r="D9745" t="n">
        <v>-0.2322410853</v>
      </c>
      <c r="E9745" t="n">
        <v>1.297091283654666</v>
      </c>
      <c r="F9745" t="n">
        <v>9.11472219595</v>
      </c>
      <c r="G9745" t="n">
        <v>9.231902382564478</v>
      </c>
    </row>
    <row r="9746">
      <c r="A9746" s="3" t="n">
        <v>45366.43260946759</v>
      </c>
      <c r="B9746" t="n">
        <v>-0.17956956815</v>
      </c>
      <c r="C9746" t="n">
        <v>0.6876591910404448</v>
      </c>
      <c r="D9746" t="n">
        <v>1.5370747077</v>
      </c>
      <c r="E9746" t="n">
        <v>0.9412644176849676</v>
      </c>
      <c r="F9746" t="n">
        <v>8.8489717876</v>
      </c>
      <c r="G9746" t="n">
        <v>9.155529129596761</v>
      </c>
    </row>
    <row r="9747">
      <c r="A9747" s="3" t="n">
        <v>45366.43261003472</v>
      </c>
      <c r="B9747" t="n">
        <v>0.6512203999</v>
      </c>
      <c r="C9747" t="n">
        <v>0.7288736378562958</v>
      </c>
      <c r="D9747" t="n">
        <v>2.7629059577</v>
      </c>
      <c r="E9747" t="n">
        <v>0.8147509062334521</v>
      </c>
      <c r="F9747" t="n">
        <v>9.035719823549998</v>
      </c>
      <c r="G9747" t="n">
        <v>9.060508748817623</v>
      </c>
    </row>
    <row r="9748">
      <c r="A9748" s="3" t="n">
        <v>45366.43261060185</v>
      </c>
      <c r="B9748" t="n">
        <v>1.31202189685</v>
      </c>
      <c r="C9748" t="n">
        <v>0.8192729148496526</v>
      </c>
      <c r="D9748" t="n">
        <v>0.8068421287499999</v>
      </c>
      <c r="E9748" t="n">
        <v>1.086088590557812</v>
      </c>
      <c r="F9748" t="n">
        <v>9.004593516449999</v>
      </c>
      <c r="G9748" t="n">
        <v>8.871736016821469</v>
      </c>
    </row>
    <row r="9749">
      <c r="A9749" s="3" t="n">
        <v>45366.43261171296</v>
      </c>
      <c r="B9749" t="n">
        <v>1.156400168</v>
      </c>
      <c r="C9749" t="n">
        <v>0.9466250206024502</v>
      </c>
      <c r="D9749" t="n">
        <v>-0.7613588860499999</v>
      </c>
      <c r="E9749" t="n">
        <v>0.7499898698319369</v>
      </c>
      <c r="F9749" t="n">
        <v>9.390063507999999</v>
      </c>
      <c r="G9749" t="n">
        <v>8.759419014234057</v>
      </c>
    </row>
    <row r="9750">
      <c r="A9750" s="3" t="n">
        <v>45366.43261174769</v>
      </c>
      <c r="B9750" t="n">
        <v>0.8810686625999998</v>
      </c>
      <c r="C9750" t="n">
        <v>1.072731133181472</v>
      </c>
      <c r="D9750" t="n">
        <v>-0.11492413135</v>
      </c>
      <c r="E9750" t="n">
        <v>0.2920730799620055</v>
      </c>
      <c r="F9750" t="n">
        <v>8.341399196899999</v>
      </c>
      <c r="G9750" t="n">
        <v>8.719163904668905</v>
      </c>
    </row>
    <row r="9751">
      <c r="A9751" s="3" t="n">
        <v>45366.43261231481</v>
      </c>
      <c r="B9751" t="n">
        <v>0.2059004234</v>
      </c>
      <c r="C9751" t="n">
        <v>0.9553761641756437</v>
      </c>
      <c r="D9751" t="n">
        <v>0.36152215225</v>
      </c>
      <c r="E9751" t="n">
        <v>0.03885817627494187</v>
      </c>
      <c r="F9751" t="n">
        <v>8.552085265499999</v>
      </c>
      <c r="G9751" t="n">
        <v>8.637486168424148</v>
      </c>
    </row>
    <row r="9752">
      <c r="A9752" s="3" t="n">
        <v>45366.43261285879</v>
      </c>
      <c r="B9752" t="n">
        <v>2.02788773355</v>
      </c>
      <c r="C9752" t="n">
        <v>0.8542778091729628</v>
      </c>
      <c r="D9752" t="n">
        <v>1.6711512265</v>
      </c>
      <c r="E9752" t="n">
        <v>-0.4584375938488359</v>
      </c>
      <c r="F9752" t="n">
        <v>7.98944833505</v>
      </c>
      <c r="G9752" t="n">
        <v>8.528942988778111</v>
      </c>
    </row>
    <row r="9753">
      <c r="A9753" s="3" t="n">
        <v>45366.43261341435</v>
      </c>
      <c r="B9753" t="n">
        <v>0.4381415087</v>
      </c>
      <c r="C9753" t="n">
        <v>0.6875478204138714</v>
      </c>
      <c r="D9753" t="n">
        <v>-1.8004421001</v>
      </c>
      <c r="E9753" t="n">
        <v>-0.3599562428367142</v>
      </c>
      <c r="F9753" t="n">
        <v>9.133874583399999</v>
      </c>
      <c r="G9753" t="n">
        <v>8.553593980884639</v>
      </c>
    </row>
    <row r="9754">
      <c r="A9754" s="3" t="n">
        <v>45366.4326139699</v>
      </c>
      <c r="B9754" t="n">
        <v>0.6200940927999999</v>
      </c>
      <c r="C9754" t="n">
        <v>0.6754201032319368</v>
      </c>
      <c r="D9754" t="n">
        <v>-2.0159138139</v>
      </c>
      <c r="E9754" t="n">
        <v>-0.4589274463030315</v>
      </c>
      <c r="F9754" t="n">
        <v>8.626311799349999</v>
      </c>
      <c r="G9754" t="n">
        <v>8.706186574991515</v>
      </c>
    </row>
    <row r="9755">
      <c r="A9755" s="3" t="n">
        <v>45366.43261454861</v>
      </c>
      <c r="B9755" t="n">
        <v>-0.6919278040499999</v>
      </c>
      <c r="C9755" t="n">
        <v>0.3773729218146863</v>
      </c>
      <c r="D9755" t="n">
        <v>1.34075538135</v>
      </c>
      <c r="E9755" t="n">
        <v>-1.107522544277859</v>
      </c>
      <c r="F9755" t="n">
        <v>8.6167307023</v>
      </c>
      <c r="G9755" t="n">
        <v>8.896523524810981</v>
      </c>
    </row>
    <row r="9756">
      <c r="A9756" s="3" t="n">
        <v>45366.43261511574</v>
      </c>
      <c r="B9756" t="n">
        <v>1.4987699328</v>
      </c>
      <c r="C9756" t="n">
        <v>0.1737096261588583</v>
      </c>
      <c r="D9756" t="n">
        <v>-2.83713249155</v>
      </c>
      <c r="E9756" t="n">
        <v>-1.294080276355481</v>
      </c>
      <c r="F9756" t="n">
        <v>8.93516243445</v>
      </c>
      <c r="G9756" t="n">
        <v>8.827941232370769</v>
      </c>
    </row>
    <row r="9757">
      <c r="A9757" s="3" t="n">
        <v>45366.4326156713</v>
      </c>
      <c r="B9757" t="n">
        <v>-0.1675956485</v>
      </c>
      <c r="C9757" t="n">
        <v>0.01601542527552446</v>
      </c>
      <c r="D9757" t="n">
        <v>-0.4094080242</v>
      </c>
      <c r="E9757" t="n">
        <v>-1.774488858023315</v>
      </c>
      <c r="F9757" t="n">
        <v>9.361330023500001</v>
      </c>
      <c r="G9757" t="n">
        <v>8.850991660328813</v>
      </c>
    </row>
    <row r="9758">
      <c r="A9758" s="3" t="n">
        <v>45366.43261623842</v>
      </c>
      <c r="B9758" t="n">
        <v>-0.01915238745</v>
      </c>
      <c r="C9758" t="n">
        <v>0.04356817997179502</v>
      </c>
      <c r="D9758" t="n">
        <v>-2.4109649025</v>
      </c>
      <c r="E9758" t="n">
        <v>-1.702512893200005</v>
      </c>
      <c r="F9758" t="n">
        <v>9.1266961156</v>
      </c>
      <c r="G9758" t="n">
        <v>8.88773100586133</v>
      </c>
    </row>
    <row r="9759">
      <c r="A9759" s="3" t="n">
        <v>45366.43261680556</v>
      </c>
      <c r="B9759" t="n">
        <v>-1.24259081485</v>
      </c>
      <c r="C9759" t="n">
        <v>-0.1716238499989516</v>
      </c>
      <c r="D9759" t="n">
        <v>-2.7509418447</v>
      </c>
      <c r="E9759" t="n">
        <v>-1.738399517369003</v>
      </c>
      <c r="F9759" t="n">
        <v>8.3054872446</v>
      </c>
      <c r="G9759" t="n">
        <v>9.038647851503054</v>
      </c>
    </row>
    <row r="9760">
      <c r="A9760" s="3" t="n">
        <v>45366.43261737269</v>
      </c>
      <c r="B9760" t="n">
        <v>0.5698153982499999</v>
      </c>
      <c r="C9760" t="n">
        <v>-0.4000669729114231</v>
      </c>
      <c r="D9760" t="n">
        <v>-0.4333460568499999</v>
      </c>
      <c r="E9760" t="n">
        <v>-2.181884095884971</v>
      </c>
      <c r="F9760" t="n">
        <v>8.504209200199998</v>
      </c>
      <c r="G9760" t="n">
        <v>9.137993284962729</v>
      </c>
    </row>
    <row r="9761">
      <c r="A9761" s="3" t="n">
        <v>45366.43261792824</v>
      </c>
      <c r="B9761" t="n">
        <v>0.2418123757</v>
      </c>
      <c r="C9761" t="n">
        <v>-0.526390386224477</v>
      </c>
      <c r="D9761" t="n">
        <v>-3.51947919855</v>
      </c>
      <c r="E9761" t="n">
        <v>-1.642864641784387</v>
      </c>
      <c r="F9761" t="n">
        <v>9.751585660249999</v>
      </c>
      <c r="G9761" t="n">
        <v>9.157341965427996</v>
      </c>
    </row>
    <row r="9762">
      <c r="A9762" s="3" t="n">
        <v>45366.43261849537</v>
      </c>
      <c r="B9762" t="n">
        <v>-1.2641360249</v>
      </c>
      <c r="C9762" t="n">
        <v>-0.3121228101759915</v>
      </c>
      <c r="D9762" t="n">
        <v>-0.809244758</v>
      </c>
      <c r="E9762" t="n">
        <v>-1.83335148019138</v>
      </c>
      <c r="F9762" t="n">
        <v>9.9167786795</v>
      </c>
      <c r="G9762" t="n">
        <v>9.313321877025899</v>
      </c>
    </row>
    <row r="9763">
      <c r="A9763" s="3" t="n">
        <v>45366.4326190625</v>
      </c>
      <c r="B9763" t="n">
        <v>-1.04147603665</v>
      </c>
      <c r="C9763" t="n">
        <v>-0.3269069408230778</v>
      </c>
      <c r="D9763" t="n">
        <v>-0.8834614852</v>
      </c>
      <c r="E9763" t="n">
        <v>-1.702177249745576</v>
      </c>
      <c r="F9763" t="n">
        <v>9.25119153735</v>
      </c>
      <c r="G9763" t="n">
        <v>9.535022962352357</v>
      </c>
    </row>
    <row r="9764">
      <c r="A9764" s="3" t="n">
        <v>45366.43261962963</v>
      </c>
      <c r="B9764" t="n">
        <v>-0.3663176041</v>
      </c>
      <c r="C9764" t="n">
        <v>-0.4271000208763416</v>
      </c>
      <c r="D9764" t="n">
        <v>-2.57855074435</v>
      </c>
      <c r="E9764" t="n">
        <v>-1.248293621847906</v>
      </c>
      <c r="F9764" t="n">
        <v>9.476254154849999</v>
      </c>
      <c r="G9764" t="n">
        <v>9.627380597633593</v>
      </c>
    </row>
    <row r="9765">
      <c r="A9765" s="3" t="n">
        <v>45366.43262074074</v>
      </c>
      <c r="B9765" t="n">
        <v>0.87867584</v>
      </c>
      <c r="C9765" t="n">
        <v>-0.761054216979606</v>
      </c>
      <c r="D9765" t="n">
        <v>-0.14844326105</v>
      </c>
      <c r="E9765" t="n">
        <v>-1.201325186007696</v>
      </c>
      <c r="F9765" t="n">
        <v>9.497799364899999</v>
      </c>
      <c r="G9765" t="n">
        <v>9.695238340940003</v>
      </c>
    </row>
    <row r="9766">
      <c r="A9766" s="3" t="n">
        <v>45366.43262131944</v>
      </c>
      <c r="B9766" t="n">
        <v>-0.9193734375</v>
      </c>
      <c r="C9766" t="n">
        <v>-0.6778928420286732</v>
      </c>
      <c r="D9766" t="n">
        <v>-2.3894098858</v>
      </c>
      <c r="E9766" t="n">
        <v>-0.8916398884101424</v>
      </c>
      <c r="F9766" t="n">
        <v>10.13226019995</v>
      </c>
      <c r="G9766" t="n">
        <v>9.706746501863313</v>
      </c>
    </row>
    <row r="9767">
      <c r="A9767" s="3" t="n">
        <v>45366.43262188658</v>
      </c>
      <c r="B9767" t="n">
        <v>-1.3934268985</v>
      </c>
      <c r="C9767" t="n">
        <v>-0.7320327964343842</v>
      </c>
      <c r="D9767" t="n">
        <v>-0.5339034459499999</v>
      </c>
      <c r="E9767" t="n">
        <v>-0.9863466164045482</v>
      </c>
      <c r="F9767" t="n">
        <v>9.548078059449999</v>
      </c>
      <c r="G9767" t="n">
        <v>9.79341788029723</v>
      </c>
    </row>
    <row r="9768">
      <c r="A9768" s="3" t="n">
        <v>45366.43262244213</v>
      </c>
      <c r="B9768" t="n">
        <v>-1.4029981889</v>
      </c>
      <c r="C9768" t="n">
        <v>-0.890663292369816</v>
      </c>
      <c r="D9768" t="n">
        <v>1.30484342905</v>
      </c>
      <c r="E9768" t="n">
        <v>-0.8696624314024501</v>
      </c>
      <c r="F9768" t="n">
        <v>9.5049778327</v>
      </c>
      <c r="G9768" t="n">
        <v>9.888162897659353</v>
      </c>
    </row>
    <row r="9769">
      <c r="A9769" s="3" t="n">
        <v>45366.43262300926</v>
      </c>
      <c r="B9769" t="n">
        <v>-0.7541706116</v>
      </c>
      <c r="C9769" t="n">
        <v>-1.012242344422031</v>
      </c>
      <c r="D9769" t="n">
        <v>-2.02310208835</v>
      </c>
      <c r="E9769" t="n">
        <v>-0.2334756945304201</v>
      </c>
      <c r="F9769" t="n">
        <v>10.6613780007</v>
      </c>
      <c r="G9769" t="n">
        <v>9.944483997324735</v>
      </c>
    </row>
    <row r="9770">
      <c r="A9770" s="3" t="n">
        <v>45366.43262357639</v>
      </c>
      <c r="B9770" t="n">
        <v>-0.3830673623</v>
      </c>
      <c r="C9770" t="n">
        <v>-1.013733000940679</v>
      </c>
      <c r="D9770" t="n">
        <v>-0.7062847396499999</v>
      </c>
      <c r="E9770" t="n">
        <v>-0.02125080481608393</v>
      </c>
      <c r="F9770" t="n">
        <v>10.06761476315</v>
      </c>
      <c r="G9770" t="n">
        <v>10.16733479235224</v>
      </c>
    </row>
    <row r="9771">
      <c r="A9771" s="3" t="n">
        <v>45366.4326241551</v>
      </c>
      <c r="B9771" t="n">
        <v>-1.6352392742</v>
      </c>
      <c r="C9771" t="n">
        <v>-0.7543217803096758</v>
      </c>
      <c r="D9771" t="n">
        <v>0.2729386828</v>
      </c>
      <c r="E9771" t="n">
        <v>0.02071662813263409</v>
      </c>
      <c r="F9771" t="n">
        <v>9.7803093381</v>
      </c>
      <c r="G9771" t="n">
        <v>10.22016911360784</v>
      </c>
    </row>
    <row r="9772">
      <c r="A9772" s="3" t="n">
        <v>45366.43262469907</v>
      </c>
      <c r="B9772" t="n">
        <v>-0.22265998825</v>
      </c>
      <c r="C9772" t="n">
        <v>-0.7347505643251768</v>
      </c>
      <c r="D9772" t="n">
        <v>0.3830673623</v>
      </c>
      <c r="E9772" t="n">
        <v>0.1640844791914923</v>
      </c>
      <c r="F9772" t="n">
        <v>10.0867671506</v>
      </c>
      <c r="G9772" t="n">
        <v>10.27774729321914</v>
      </c>
    </row>
    <row r="9773">
      <c r="A9773" s="3" t="n">
        <v>45366.43262526621</v>
      </c>
      <c r="B9773" t="n">
        <v>-0.39264845935</v>
      </c>
      <c r="C9773" t="n">
        <v>-0.7196997110855498</v>
      </c>
      <c r="D9773" t="n">
        <v>2.1763309946</v>
      </c>
      <c r="E9773" t="n">
        <v>0.2645577459791382</v>
      </c>
      <c r="F9773" t="n">
        <v>10.73799735715</v>
      </c>
      <c r="G9773" t="n">
        <v>10.30495471210761</v>
      </c>
    </row>
    <row r="9774">
      <c r="A9774" s="3" t="n">
        <v>45366.43262582176</v>
      </c>
      <c r="B9774" t="n">
        <v>-0.682346707</v>
      </c>
      <c r="C9774" t="n">
        <v>-0.6547169163818201</v>
      </c>
      <c r="D9774" t="n">
        <v>-0.6895251748</v>
      </c>
      <c r="E9774" t="n">
        <v>0.7254439391785569</v>
      </c>
      <c r="F9774" t="n">
        <v>10.8624927789</v>
      </c>
      <c r="G9774" t="n">
        <v>10.21377460632474</v>
      </c>
    </row>
    <row r="9775">
      <c r="A9775" s="3" t="n">
        <v>45366.43262638889</v>
      </c>
      <c r="B9775" t="n">
        <v>-1.0199308266</v>
      </c>
      <c r="C9775" t="n">
        <v>-0.5807086204981369</v>
      </c>
      <c r="D9775" t="n">
        <v>-0.9552853897999999</v>
      </c>
      <c r="E9775" t="n">
        <v>0.9115213739994199</v>
      </c>
      <c r="F9775" t="n">
        <v>9.52173739755</v>
      </c>
      <c r="G9775" t="n">
        <v>10.27572344296798</v>
      </c>
    </row>
    <row r="9776">
      <c r="A9776" s="3" t="n">
        <v>45366.43262695602</v>
      </c>
      <c r="B9776" t="n">
        <v>-0.8978282274499999</v>
      </c>
      <c r="C9776" t="n">
        <v>-0.5005508007067613</v>
      </c>
      <c r="D9776" t="n">
        <v>2.73657510245</v>
      </c>
      <c r="E9776" t="n">
        <v>0.4099336286369475</v>
      </c>
      <c r="F9776" t="n">
        <v>9.959878906249999</v>
      </c>
      <c r="G9776" t="n">
        <v>10.22098084820341</v>
      </c>
    </row>
    <row r="9777">
      <c r="A9777" s="3" t="n">
        <v>45366.43262753472</v>
      </c>
      <c r="B9777" t="n">
        <v>0.08140500164999999</v>
      </c>
      <c r="C9777" t="n">
        <v>-0.4667920824318196</v>
      </c>
      <c r="D9777" t="n">
        <v>-0.0646454368</v>
      </c>
      <c r="E9777" t="n">
        <v>0.5093910499249432</v>
      </c>
      <c r="F9777" t="n">
        <v>10.43871801245</v>
      </c>
      <c r="G9777" t="n">
        <v>9.999621326896298</v>
      </c>
    </row>
    <row r="9778">
      <c r="A9778" s="3" t="n">
        <v>45366.43262809028</v>
      </c>
      <c r="B9778" t="n">
        <v>0.0742167272</v>
      </c>
      <c r="C9778" t="n">
        <v>-0.3434933691530313</v>
      </c>
      <c r="D9778" t="n">
        <v>0.8595136459</v>
      </c>
      <c r="E9778" t="n">
        <v>0.2901004574559448</v>
      </c>
      <c r="F9778" t="n">
        <v>9.871295436799999</v>
      </c>
      <c r="G9778" t="n">
        <v>9.840275334119374</v>
      </c>
    </row>
    <row r="9779">
      <c r="A9779" s="3" t="n">
        <v>45366.43262865741</v>
      </c>
      <c r="B9779" t="n">
        <v>-0.5506630108</v>
      </c>
      <c r="C9779" t="n">
        <v>-0.0669486279905596</v>
      </c>
      <c r="D9779" t="n">
        <v>0.7948780157499999</v>
      </c>
      <c r="E9779" t="n">
        <v>0.5037423052283232</v>
      </c>
      <c r="F9779" t="n">
        <v>9.871295436799999</v>
      </c>
      <c r="G9779" t="n">
        <v>9.770636849472638</v>
      </c>
    </row>
    <row r="9780">
      <c r="A9780" s="3" t="n">
        <v>45366.43262921296</v>
      </c>
      <c r="B9780" t="n">
        <v>-0.2298482627</v>
      </c>
      <c r="C9780" t="n">
        <v>0.05163555544522157</v>
      </c>
      <c r="D9780" t="n">
        <v>-1.908177957</v>
      </c>
      <c r="E9780" t="n">
        <v>0.7829261553476713</v>
      </c>
      <c r="F9780" t="n">
        <v>9.5001921875</v>
      </c>
      <c r="G9780" t="n">
        <v>9.77732859654583</v>
      </c>
    </row>
    <row r="9781">
      <c r="A9781" s="3" t="n">
        <v>45366.43262978009</v>
      </c>
      <c r="B9781" t="n">
        <v>0.75896606345</v>
      </c>
      <c r="C9781" t="n">
        <v>0.2685427204963877</v>
      </c>
      <c r="D9781" t="n">
        <v>2.80361336185</v>
      </c>
      <c r="E9781" t="n">
        <v>0.6510164032925424</v>
      </c>
      <c r="F9781" t="n">
        <v>9.44273502515</v>
      </c>
      <c r="G9781" t="n">
        <v>9.695657558083012</v>
      </c>
    </row>
    <row r="9782">
      <c r="A9782" s="3" t="n">
        <v>45366.43263034722</v>
      </c>
      <c r="B9782" t="n">
        <v>0.0311263071</v>
      </c>
      <c r="C9782" t="n">
        <v>0.4244832454790222</v>
      </c>
      <c r="D9782" t="n">
        <v>-0.45968671875</v>
      </c>
      <c r="E9782" t="n">
        <v>1.014551364740213</v>
      </c>
      <c r="F9782" t="n">
        <v>9.93353824435</v>
      </c>
      <c r="G9782" t="n">
        <v>9.582661702150492</v>
      </c>
    </row>
    <row r="9783">
      <c r="A9783" s="3" t="n">
        <v>45366.43263091435</v>
      </c>
      <c r="B9783" t="n">
        <v>0.9313473571499999</v>
      </c>
      <c r="C9783" t="n">
        <v>0.6708573821596755</v>
      </c>
      <c r="D9783" t="n">
        <v>1.75494905075</v>
      </c>
      <c r="E9783" t="n">
        <v>0.662949679064454</v>
      </c>
      <c r="F9783" t="n">
        <v>9.469065880399999</v>
      </c>
      <c r="G9783" t="n">
        <v>9.567219062956671</v>
      </c>
    </row>
    <row r="9784">
      <c r="A9784" s="3" t="n">
        <v>45366.43263146991</v>
      </c>
      <c r="B9784" t="n">
        <v>0.28491260245</v>
      </c>
      <c r="C9784" t="n">
        <v>0.7622214369228459</v>
      </c>
      <c r="D9784" t="n">
        <v>2.43729575775</v>
      </c>
      <c r="E9784" t="n">
        <v>0.5405044872255259</v>
      </c>
      <c r="F9784" t="n">
        <v>9.476254154849999</v>
      </c>
      <c r="G9784" t="n">
        <v>9.496542742140585</v>
      </c>
    </row>
    <row r="9785">
      <c r="A9785" s="3" t="n">
        <v>45366.43263203704</v>
      </c>
      <c r="B9785" t="n">
        <v>1.6088986123</v>
      </c>
      <c r="C9785" t="n">
        <v>0.7319953071430091</v>
      </c>
      <c r="D9785" t="n">
        <v>-0.5698153982499999</v>
      </c>
      <c r="E9785" t="n">
        <v>0.7759906364432424</v>
      </c>
      <c r="F9785" t="n">
        <v>9.667787836</v>
      </c>
      <c r="G9785" t="n">
        <v>9.294917149486272</v>
      </c>
    </row>
    <row r="9786">
      <c r="A9786" s="3" t="n">
        <v>45366.43263261574</v>
      </c>
      <c r="B9786" t="n">
        <v>0.7014990944499999</v>
      </c>
      <c r="C9786" t="n">
        <v>0.707321821461657</v>
      </c>
      <c r="D9786" t="n">
        <v>-0.33039584515</v>
      </c>
      <c r="E9786" t="n">
        <v>0.5049831550541974</v>
      </c>
      <c r="F9786" t="n">
        <v>8.932769611849999</v>
      </c>
      <c r="G9786" t="n">
        <v>9.147013048452356</v>
      </c>
    </row>
    <row r="9787">
      <c r="A9787" s="3" t="n">
        <v>45366.43263317129</v>
      </c>
      <c r="B9787" t="n">
        <v>0.474053461</v>
      </c>
      <c r="C9787" t="n">
        <v>0.8631621540271587</v>
      </c>
      <c r="D9787" t="n">
        <v>-1.10372865085</v>
      </c>
      <c r="E9787" t="n">
        <v>0.5631473105771578</v>
      </c>
      <c r="F9787" t="n">
        <v>9.00698633905</v>
      </c>
      <c r="G9787" t="n">
        <v>8.977734770830677</v>
      </c>
    </row>
    <row r="9788">
      <c r="A9788" s="3" t="n">
        <v>45366.43263372685</v>
      </c>
      <c r="B9788" t="n">
        <v>0.06703825939999999</v>
      </c>
      <c r="C9788" t="n">
        <v>0.6781674739473211</v>
      </c>
      <c r="D9788" t="n">
        <v>1.6615799361</v>
      </c>
      <c r="E9788" t="n">
        <v>0.1990998202258747</v>
      </c>
      <c r="F9788" t="n">
        <v>8.69574288135</v>
      </c>
      <c r="G9788" t="n">
        <v>8.865301185690818</v>
      </c>
    </row>
    <row r="9789">
      <c r="A9789" s="3" t="n">
        <v>45366.43263429398</v>
      </c>
      <c r="B9789" t="n">
        <v>0.96965213205</v>
      </c>
      <c r="C9789" t="n">
        <v>0.5633915624541973</v>
      </c>
      <c r="D9789" t="n">
        <v>2.05662121805</v>
      </c>
      <c r="E9789" t="n">
        <v>0.127708711207343</v>
      </c>
      <c r="F9789" t="n">
        <v>8.3007015994</v>
      </c>
      <c r="G9789" t="n">
        <v>8.662395882359814</v>
      </c>
    </row>
    <row r="9790">
      <c r="A9790" s="3" t="n">
        <v>45366.43263541667</v>
      </c>
      <c r="B9790" t="n">
        <v>1.03190474625</v>
      </c>
      <c r="C9790" t="n">
        <v>0.5141295591988359</v>
      </c>
      <c r="D9790" t="n">
        <v>0.1005573891</v>
      </c>
      <c r="E9790" t="n">
        <v>0.6277896156497689</v>
      </c>
      <c r="F9790" t="n">
        <v>9.208101117249999</v>
      </c>
      <c r="G9790" t="n">
        <v>8.494667695499206</v>
      </c>
    </row>
    <row r="9791">
      <c r="A9791" s="3" t="n">
        <v>45366.43263545139</v>
      </c>
      <c r="B9791" t="n">
        <v>0.6703727873499999</v>
      </c>
      <c r="C9791" t="n">
        <v>0.5777284732863652</v>
      </c>
      <c r="D9791" t="n">
        <v>-1.1180953931</v>
      </c>
      <c r="E9791" t="n">
        <v>0.700246129182403</v>
      </c>
      <c r="F9791" t="n">
        <v>8.547299620299999</v>
      </c>
      <c r="G9791" t="n">
        <v>8.550342287762961</v>
      </c>
    </row>
    <row r="9792">
      <c r="A9792" s="3" t="n">
        <v>45366.43263598379</v>
      </c>
      <c r="B9792" t="n">
        <v>-0.39982692715</v>
      </c>
      <c r="C9792" t="n">
        <v>0.5447171634692323</v>
      </c>
      <c r="D9792" t="n">
        <v>0.2370267305</v>
      </c>
      <c r="E9792" t="n">
        <v>-0.0008695229666666748</v>
      </c>
      <c r="F9792" t="n">
        <v>8.262387017849999</v>
      </c>
      <c r="G9792" t="n">
        <v>8.535976894213077</v>
      </c>
    </row>
    <row r="9793">
      <c r="A9793" s="3" t="n">
        <v>45366.4326365625</v>
      </c>
      <c r="B9793" t="n">
        <v>0.6009417053499999</v>
      </c>
      <c r="C9793" t="n">
        <v>0.3691024412474369</v>
      </c>
      <c r="D9793" t="n">
        <v>0.3687104267</v>
      </c>
      <c r="E9793" t="n">
        <v>-0.3411209599293716</v>
      </c>
      <c r="F9793" t="n">
        <v>8.236056162600001</v>
      </c>
      <c r="G9793" t="n">
        <v>8.610057791309814</v>
      </c>
    </row>
    <row r="9794">
      <c r="A9794" s="3" t="n">
        <v>45366.43263710648</v>
      </c>
      <c r="B9794" t="n">
        <v>1.07738798895</v>
      </c>
      <c r="C9794" t="n">
        <v>0.2665364719247093</v>
      </c>
      <c r="D9794" t="n">
        <v>0.8140304032</v>
      </c>
      <c r="E9794" t="n">
        <v>-0.6920809843801886</v>
      </c>
      <c r="F9794" t="n">
        <v>8.73165483365</v>
      </c>
      <c r="G9794" t="n">
        <v>8.639084149469021</v>
      </c>
    </row>
    <row r="9795">
      <c r="A9795" s="3" t="n">
        <v>45366.43263824074</v>
      </c>
      <c r="B9795" t="n">
        <v>-0.2370267305</v>
      </c>
      <c r="C9795" t="n">
        <v>0.3381844283078098</v>
      </c>
      <c r="D9795" t="n">
        <v>-1.61130124155</v>
      </c>
      <c r="E9795" t="n">
        <v>-0.4173785447176002</v>
      </c>
      <c r="F9795" t="n">
        <v>9.174581987549999</v>
      </c>
      <c r="G9795" t="n">
        <v>8.621661138458299</v>
      </c>
    </row>
    <row r="9796">
      <c r="A9796" s="3" t="n">
        <v>45366.43263828703</v>
      </c>
      <c r="B9796" t="n">
        <v>0.01436674225</v>
      </c>
      <c r="C9796" t="n">
        <v>0.264456479173777</v>
      </c>
      <c r="D9796" t="n">
        <v>-2.995147043</v>
      </c>
      <c r="E9796" t="n">
        <v>-0.4499099458864813</v>
      </c>
      <c r="F9796" t="n">
        <v>8.6119450571</v>
      </c>
      <c r="G9796" t="n">
        <v>8.871172031579512</v>
      </c>
    </row>
    <row r="9797">
      <c r="A9797" s="3" t="n">
        <v>45366.43263880787</v>
      </c>
      <c r="B9797" t="n">
        <v>-0.0287334845</v>
      </c>
      <c r="C9797" t="n">
        <v>0.148390661745455</v>
      </c>
      <c r="D9797" t="n">
        <v>1.9153564248</v>
      </c>
      <c r="E9797" t="n">
        <v>-1.022164799757462</v>
      </c>
      <c r="F9797" t="n">
        <v>8.930376789249999</v>
      </c>
      <c r="G9797" t="n">
        <v>8.94580461560189</v>
      </c>
    </row>
    <row r="9798">
      <c r="A9798" s="3" t="n">
        <v>45366.432639375</v>
      </c>
      <c r="B9798" t="n">
        <v>0.9457140993999998</v>
      </c>
      <c r="C9798" t="n">
        <v>-0.1165109570447556</v>
      </c>
      <c r="D9798" t="n">
        <v>-2.0087353461</v>
      </c>
      <c r="E9798" t="n">
        <v>-0.8446763216059461</v>
      </c>
      <c r="F9798" t="n">
        <v>8.76995960855</v>
      </c>
      <c r="G9798" t="n">
        <v>8.965945394503404</v>
      </c>
    </row>
    <row r="9799">
      <c r="A9799" s="3" t="n">
        <v>45366.43263994213</v>
      </c>
      <c r="B9799" t="n">
        <v>-0.09336911464999999</v>
      </c>
      <c r="C9799" t="n">
        <v>-0.09240063366969725</v>
      </c>
      <c r="D9799" t="n">
        <v>0.5147510585</v>
      </c>
      <c r="E9799" t="n">
        <v>-1.042083226014339</v>
      </c>
      <c r="F9799" t="n">
        <v>9.1602152453</v>
      </c>
      <c r="G9799" t="n">
        <v>8.925009991455736</v>
      </c>
    </row>
    <row r="9800">
      <c r="A9800" s="3" t="n">
        <v>45366.43264049768</v>
      </c>
      <c r="B9800" t="n">
        <v>-1.1923121203</v>
      </c>
      <c r="C9800" t="n">
        <v>-0.0961123706870632</v>
      </c>
      <c r="D9800" t="n">
        <v>-2.1380262197</v>
      </c>
      <c r="E9800" t="n">
        <v>-1.023453539867136</v>
      </c>
      <c r="F9800" t="n">
        <v>9.34696328125</v>
      </c>
      <c r="G9800" t="n">
        <v>8.988943634624732</v>
      </c>
    </row>
    <row r="9801">
      <c r="A9801" s="3" t="n">
        <v>45366.43264106481</v>
      </c>
      <c r="B9801" t="n">
        <v>-0.3064578125</v>
      </c>
      <c r="C9801" t="n">
        <v>-0.2290098741326347</v>
      </c>
      <c r="D9801" t="n">
        <v>-1.9009994892</v>
      </c>
      <c r="E9801" t="n">
        <v>-0.8036944684118903</v>
      </c>
      <c r="F9801" t="n">
        <v>8.482654183499999</v>
      </c>
      <c r="G9801" t="n">
        <v>9.087094371233707</v>
      </c>
    </row>
    <row r="9802">
      <c r="A9802" s="3" t="n">
        <v>45366.43264163195</v>
      </c>
      <c r="B9802" t="n">
        <v>0.1005573891</v>
      </c>
      <c r="C9802" t="n">
        <v>-0.4246983288586259</v>
      </c>
      <c r="D9802" t="n">
        <v>0.90022105005</v>
      </c>
      <c r="E9802" t="n">
        <v>-1.440149596607114</v>
      </c>
      <c r="F9802" t="n">
        <v>9.186555907200001</v>
      </c>
      <c r="G9802" t="n">
        <v>9.113871691940934</v>
      </c>
    </row>
    <row r="9803">
      <c r="A9803" s="3" t="n">
        <v>45366.43264219908</v>
      </c>
      <c r="B9803" t="n">
        <v>0.21308869785</v>
      </c>
      <c r="C9803" t="n">
        <v>-0.5249035472129384</v>
      </c>
      <c r="D9803" t="n">
        <v>-3.3016048555</v>
      </c>
      <c r="E9803" t="n">
        <v>-1.046998597878092</v>
      </c>
      <c r="F9803" t="n">
        <v>9.294291764099999</v>
      </c>
      <c r="G9803" t="n">
        <v>9.198445018757951</v>
      </c>
    </row>
    <row r="9804">
      <c r="A9804" s="3" t="n">
        <v>45366.43264332176</v>
      </c>
      <c r="B9804" t="n">
        <v>-1.2904766868</v>
      </c>
      <c r="C9804" t="n">
        <v>-0.5354735614789059</v>
      </c>
      <c r="D9804" t="n">
        <v>-0.56024410785</v>
      </c>
      <c r="E9804" t="n">
        <v>-1.305929635548955</v>
      </c>
      <c r="F9804" t="n">
        <v>9.5768017373</v>
      </c>
      <c r="G9804" t="n">
        <v>9.370811842505853</v>
      </c>
    </row>
    <row r="9805">
      <c r="A9805" s="3" t="n">
        <v>45366.43264387731</v>
      </c>
      <c r="B9805" t="n">
        <v>-0.5865749630999999</v>
      </c>
      <c r="C9805" t="n">
        <v>-0.6180761631137546</v>
      </c>
      <c r="D9805" t="n">
        <v>0.5793964953</v>
      </c>
      <c r="E9805" t="n">
        <v>-1.114777910843826</v>
      </c>
      <c r="F9805" t="n">
        <v>9.220075036899999</v>
      </c>
      <c r="G9805" t="n">
        <v>9.510607558439069</v>
      </c>
    </row>
    <row r="9806">
      <c r="A9806" s="3" t="n">
        <v>45366.43264445602</v>
      </c>
      <c r="B9806" t="n">
        <v>-0.93613300235</v>
      </c>
      <c r="C9806" t="n">
        <v>-0.8439409142932425</v>
      </c>
      <c r="D9806" t="n">
        <v>-2.87304444385</v>
      </c>
      <c r="E9806" t="n">
        <v>-0.6553980099406777</v>
      </c>
      <c r="F9806" t="n">
        <v>9.648635448549999</v>
      </c>
      <c r="G9806" t="n">
        <v>9.69810899198977</v>
      </c>
    </row>
    <row r="9807">
      <c r="A9807" s="3" t="n">
        <v>45366.43264501158</v>
      </c>
      <c r="B9807" t="n">
        <v>-0.4668651865499999</v>
      </c>
      <c r="C9807" t="n">
        <v>-0.8372328228033823</v>
      </c>
      <c r="D9807" t="n">
        <v>0.277724328</v>
      </c>
      <c r="E9807" t="n">
        <v>-0.599807242818067</v>
      </c>
      <c r="F9807" t="n">
        <v>9.993398035949999</v>
      </c>
      <c r="G9807" t="n">
        <v>9.8474583966435</v>
      </c>
    </row>
    <row r="9808">
      <c r="A9808" s="3" t="n">
        <v>45366.4326455787</v>
      </c>
      <c r="B9808" t="n">
        <v>-1.3934268985</v>
      </c>
      <c r="C9808" t="n">
        <v>-0.8235824003305383</v>
      </c>
      <c r="D9808" t="n">
        <v>-1.34314820395</v>
      </c>
      <c r="E9808" t="n">
        <v>-0.1215420656659676</v>
      </c>
      <c r="F9808" t="n">
        <v>10.3094369455</v>
      </c>
      <c r="G9808" t="n">
        <v>10.04734302318126</v>
      </c>
    </row>
    <row r="9809">
      <c r="A9809" s="3" t="n">
        <v>45366.43264614583</v>
      </c>
      <c r="B9809" t="n">
        <v>-0.7805112734999999</v>
      </c>
      <c r="C9809" t="n">
        <v>-0.8324892844782075</v>
      </c>
      <c r="D9809" t="n">
        <v>0.6751682392</v>
      </c>
      <c r="E9809" t="n">
        <v>-0.1525162668240098</v>
      </c>
      <c r="F9809" t="n">
        <v>9.643839996699999</v>
      </c>
      <c r="G9809" t="n">
        <v>10.13461070994128</v>
      </c>
    </row>
    <row r="9810">
      <c r="A9810" s="3" t="n">
        <v>45366.43264671296</v>
      </c>
      <c r="B9810" t="n">
        <v>-0.42616758905</v>
      </c>
      <c r="C9810" t="n">
        <v>-0.8600657900121238</v>
      </c>
      <c r="D9810" t="n">
        <v>2.20026902725</v>
      </c>
      <c r="E9810" t="n">
        <v>-0.004053369614685443</v>
      </c>
      <c r="F9810" t="n">
        <v>10.29985584845</v>
      </c>
      <c r="G9810" t="n">
        <v>10.19823691806168</v>
      </c>
    </row>
    <row r="9811">
      <c r="A9811" s="3" t="n">
        <v>45366.43264726852</v>
      </c>
      <c r="B9811" t="n">
        <v>-0.32800302255</v>
      </c>
      <c r="C9811" t="n">
        <v>-0.8403547664019837</v>
      </c>
      <c r="D9811" t="n">
        <v>-1.47483190015</v>
      </c>
      <c r="E9811" t="n">
        <v>0.7353819617136386</v>
      </c>
      <c r="F9811" t="n">
        <v>10.766721035</v>
      </c>
      <c r="G9811" t="n">
        <v>10.26447139791087</v>
      </c>
    </row>
    <row r="9812">
      <c r="A9812" s="3" t="n">
        <v>45366.43264789352</v>
      </c>
      <c r="B9812" t="n">
        <v>-1.4604651579</v>
      </c>
      <c r="C9812" t="n">
        <v>-0.6908045425868319</v>
      </c>
      <c r="D9812" t="n">
        <v>0.3112434577</v>
      </c>
      <c r="E9812" t="n">
        <v>0.8529330180008182</v>
      </c>
      <c r="F9812" t="n">
        <v>10.20408410455</v>
      </c>
      <c r="G9812" t="n">
        <v>10.37386816757474</v>
      </c>
    </row>
    <row r="9813">
      <c r="A9813" s="3" t="n">
        <v>45366.43264840278</v>
      </c>
      <c r="B9813" t="n">
        <v>-1.17076691025</v>
      </c>
      <c r="C9813" t="n">
        <v>-0.585129453746272</v>
      </c>
      <c r="D9813" t="n">
        <v>1.20667886255</v>
      </c>
      <c r="E9813" t="n">
        <v>0.8593845135786737</v>
      </c>
      <c r="F9813" t="n">
        <v>9.89044782425</v>
      </c>
      <c r="G9813" t="n">
        <v>10.41719298718313</v>
      </c>
    </row>
    <row r="9814">
      <c r="A9814" s="3" t="n">
        <v>45366.43264895833</v>
      </c>
      <c r="B9814" t="n">
        <v>0.1436478092</v>
      </c>
      <c r="C9814" t="n">
        <v>-0.5622977438003512</v>
      </c>
      <c r="D9814" t="n">
        <v>1.06781669855</v>
      </c>
      <c r="E9814" t="n">
        <v>0.8276853518189999</v>
      </c>
      <c r="F9814" t="n">
        <v>10.4147799798</v>
      </c>
      <c r="G9814" t="n">
        <v>10.44623786139478</v>
      </c>
    </row>
    <row r="9815">
      <c r="A9815" s="3" t="n">
        <v>45366.43264952546</v>
      </c>
      <c r="B9815" t="n">
        <v>-0.474053461</v>
      </c>
      <c r="C9815" t="n">
        <v>-0.4195049418962716</v>
      </c>
      <c r="D9815" t="n">
        <v>2.42772446735</v>
      </c>
      <c r="E9815" t="n">
        <v>0.777660007156995</v>
      </c>
      <c r="F9815" t="n">
        <v>10.97502408765</v>
      </c>
      <c r="G9815" t="n">
        <v>10.40432071895889</v>
      </c>
    </row>
    <row r="9816">
      <c r="A9816" s="3" t="n">
        <v>45366.43265009259</v>
      </c>
      <c r="B9816" t="n">
        <v>0.2346339079</v>
      </c>
      <c r="C9816" t="n">
        <v>-0.2699481345958049</v>
      </c>
      <c r="D9816" t="n">
        <v>0.2705458602</v>
      </c>
      <c r="E9816" t="n">
        <v>1.16186011753963</v>
      </c>
      <c r="F9816" t="n">
        <v>10.50575627185</v>
      </c>
      <c r="G9816" t="n">
        <v>10.33037434898394</v>
      </c>
    </row>
    <row r="9817">
      <c r="A9817" s="3" t="n">
        <v>45366.43265065972</v>
      </c>
      <c r="B9817" t="n">
        <v>-0.7733229990499999</v>
      </c>
      <c r="C9817" t="n">
        <v>-0.08663174036608413</v>
      </c>
      <c r="D9817" t="n">
        <v>-0.5099654133</v>
      </c>
      <c r="E9817" t="n">
        <v>1.249178117671798</v>
      </c>
      <c r="F9817" t="n">
        <v>9.919181308749998</v>
      </c>
      <c r="G9817" t="n">
        <v>10.33241692102147</v>
      </c>
    </row>
    <row r="9818">
      <c r="A9818" s="3" t="n">
        <v>45366.43265122685</v>
      </c>
      <c r="B9818" t="n">
        <v>0.2394195531</v>
      </c>
      <c r="C9818" t="n">
        <v>-0.01980008353648026</v>
      </c>
      <c r="D9818" t="n">
        <v>2.19069773685</v>
      </c>
      <c r="E9818" t="n">
        <v>0.7856348480868319</v>
      </c>
      <c r="F9818" t="n">
        <v>10.1059293447</v>
      </c>
      <c r="G9818" t="n">
        <v>10.22468906488488</v>
      </c>
    </row>
    <row r="9819">
      <c r="A9819" s="3" t="n">
        <v>45366.43265178241</v>
      </c>
      <c r="B9819" t="n">
        <v>0.25617911795</v>
      </c>
      <c r="C9819" t="n">
        <v>0.1583697167671333</v>
      </c>
      <c r="D9819" t="n">
        <v>0.3687104267</v>
      </c>
      <c r="E9819" t="n">
        <v>0.97747132384266</v>
      </c>
      <c r="F9819" t="n">
        <v>10.3836536727</v>
      </c>
      <c r="G9819" t="n">
        <v>10.05693266961844</v>
      </c>
    </row>
    <row r="9820">
      <c r="A9820" s="3" t="n">
        <v>45366.43265234954</v>
      </c>
      <c r="B9820" t="n">
        <v>-0.1005573891</v>
      </c>
      <c r="C9820" t="n">
        <v>0.3775586766815862</v>
      </c>
      <c r="D9820" t="n">
        <v>1.7741014382</v>
      </c>
      <c r="E9820" t="n">
        <v>0.7771841446090929</v>
      </c>
      <c r="F9820" t="n">
        <v>9.742004563199998</v>
      </c>
      <c r="G9820" t="n">
        <v>9.963111877585341</v>
      </c>
    </row>
    <row r="9821">
      <c r="A9821" s="3" t="n">
        <v>45366.43265291666</v>
      </c>
      <c r="B9821" t="n">
        <v>0.4405343312999999</v>
      </c>
      <c r="C9821" t="n">
        <v>0.5153393203440574</v>
      </c>
      <c r="D9821" t="n">
        <v>1.4652508031</v>
      </c>
      <c r="E9821" t="n">
        <v>0.9143785837666691</v>
      </c>
      <c r="F9821" t="n">
        <v>9.95270043845</v>
      </c>
      <c r="G9821" t="n">
        <v>9.962631374594666</v>
      </c>
    </row>
    <row r="9822">
      <c r="A9822" s="3" t="n">
        <v>45366.4326534838</v>
      </c>
      <c r="B9822" t="n">
        <v>1.13964060315</v>
      </c>
      <c r="C9822" t="n">
        <v>0.7006869026679506</v>
      </c>
      <c r="D9822" t="n">
        <v>-1.21385733035</v>
      </c>
      <c r="E9822" t="n">
        <v>1.313070888369468</v>
      </c>
      <c r="F9822" t="n">
        <v>9.818623919649999</v>
      </c>
      <c r="G9822" t="n">
        <v>9.92510386242963</v>
      </c>
    </row>
    <row r="9823">
      <c r="A9823" s="3" t="n">
        <v>45366.43265403935</v>
      </c>
      <c r="B9823" t="n">
        <v>1.3287814617</v>
      </c>
      <c r="C9823" t="n">
        <v>0.7815608593618902</v>
      </c>
      <c r="D9823" t="n">
        <v>3.15794723965</v>
      </c>
      <c r="E9823" t="n">
        <v>1.153256165153733</v>
      </c>
      <c r="F9823" t="n">
        <v>10.06761476315</v>
      </c>
      <c r="G9823" t="n">
        <v>9.862134882733827</v>
      </c>
    </row>
    <row r="9824">
      <c r="A9824" s="3" t="n">
        <v>45366.43265460648</v>
      </c>
      <c r="B9824" t="n">
        <v>0.18196239075</v>
      </c>
      <c r="C9824" t="n">
        <v>0.868544313287182</v>
      </c>
      <c r="D9824" t="n">
        <v>-0.4788391062</v>
      </c>
      <c r="E9824" t="n">
        <v>1.411026977834503</v>
      </c>
      <c r="F9824" t="n">
        <v>9.9119930343</v>
      </c>
      <c r="G9824" t="n">
        <v>9.816192624807719</v>
      </c>
    </row>
    <row r="9825">
      <c r="A9825" s="3" t="n">
        <v>45366.43265517361</v>
      </c>
      <c r="B9825" t="n">
        <v>0.7781184509</v>
      </c>
      <c r="C9825" t="n">
        <v>0.8393285199099092</v>
      </c>
      <c r="D9825" t="n">
        <v>2.03267337875</v>
      </c>
      <c r="E9825" t="n">
        <v>0.9419869551982543</v>
      </c>
      <c r="F9825" t="n">
        <v>9.55525652725</v>
      </c>
      <c r="G9825" t="n">
        <v>9.79918727650597</v>
      </c>
    </row>
    <row r="9826">
      <c r="A9826" s="3" t="n">
        <v>45366.43265574074</v>
      </c>
      <c r="B9826" t="n">
        <v>0.6919278040499999</v>
      </c>
      <c r="C9826" t="n">
        <v>0.5274344858486029</v>
      </c>
      <c r="D9826" t="n">
        <v>2.995147043</v>
      </c>
      <c r="E9826" t="n">
        <v>0.8764730241011678</v>
      </c>
      <c r="F9826" t="n">
        <v>9.552863704649999</v>
      </c>
      <c r="G9826" t="n">
        <v>9.576704470876367</v>
      </c>
    </row>
    <row r="9827">
      <c r="A9827" s="3" t="n">
        <v>45366.4326562963</v>
      </c>
      <c r="B9827" t="n">
        <v>1.0223236492</v>
      </c>
      <c r="C9827" t="n">
        <v>0.5317421197242439</v>
      </c>
      <c r="D9827" t="n">
        <v>-0.6368536576499999</v>
      </c>
      <c r="E9827" t="n">
        <v>1.063851131598838</v>
      </c>
      <c r="F9827" t="n">
        <v>9.74919283765</v>
      </c>
      <c r="G9827" t="n">
        <v>9.395974037675201</v>
      </c>
    </row>
    <row r="9828">
      <c r="A9828" s="3" t="n">
        <v>45366.43265686343</v>
      </c>
      <c r="B9828" t="n">
        <v>0.19392650375</v>
      </c>
      <c r="C9828" t="n">
        <v>0.5844475143924259</v>
      </c>
      <c r="D9828" t="n">
        <v>0.39025563675</v>
      </c>
      <c r="E9828" t="n">
        <v>0.6498950391532652</v>
      </c>
      <c r="F9828" t="n">
        <v>9.303863054499999</v>
      </c>
      <c r="G9828" t="n">
        <v>9.244164466852938</v>
      </c>
    </row>
    <row r="9829">
      <c r="A9829" s="3" t="n">
        <v>45366.43265747685</v>
      </c>
      <c r="B9829" t="n">
        <v>0.08140500164999999</v>
      </c>
      <c r="C9829" t="n">
        <v>0.6845678103580439</v>
      </c>
      <c r="D9829" t="n">
        <v>-1.2880838642</v>
      </c>
      <c r="E9829" t="n">
        <v>0.3764929978555955</v>
      </c>
      <c r="F9829" t="n">
        <v>8.901643304749999</v>
      </c>
      <c r="G9829" t="n">
        <v>9.154663675589768</v>
      </c>
    </row>
    <row r="9830">
      <c r="A9830" s="3" t="n">
        <v>45366.43265799768</v>
      </c>
      <c r="B9830" t="n">
        <v>0.32800302255</v>
      </c>
      <c r="C9830" t="n">
        <v>0.5468477210448732</v>
      </c>
      <c r="D9830" t="n">
        <v>1.7669229704</v>
      </c>
      <c r="E9830" t="n">
        <v>-0.07968259730454572</v>
      </c>
      <c r="F9830" t="n">
        <v>8.592792669650001</v>
      </c>
      <c r="G9830" t="n">
        <v>9.019360776915992</v>
      </c>
    </row>
    <row r="9831">
      <c r="A9831" s="3" t="n">
        <v>45366.43265855324</v>
      </c>
      <c r="B9831" t="n">
        <v>1.99676142645</v>
      </c>
      <c r="C9831" t="n">
        <v>0.4679609482463882</v>
      </c>
      <c r="D9831" t="n">
        <v>1.00556408435</v>
      </c>
      <c r="E9831" t="n">
        <v>-0.3299464994179497</v>
      </c>
      <c r="F9831" t="n">
        <v>9.203315472049999</v>
      </c>
      <c r="G9831" t="n">
        <v>8.87965956142823</v>
      </c>
    </row>
    <row r="9832">
      <c r="A9832" s="3" t="n">
        <v>45366.43265913195</v>
      </c>
      <c r="B9832" t="n">
        <v>0.22026716565</v>
      </c>
      <c r="C9832" t="n">
        <v>0.664425454163172</v>
      </c>
      <c r="D9832" t="n">
        <v>-1.0965403764</v>
      </c>
      <c r="E9832" t="n">
        <v>-0.00875987583496507</v>
      </c>
      <c r="F9832" t="n">
        <v>9.124303293000001</v>
      </c>
      <c r="G9832" t="n">
        <v>8.823064081296762</v>
      </c>
    </row>
    <row r="9833">
      <c r="A9833" s="3" t="n">
        <v>45366.43265971065</v>
      </c>
      <c r="B9833" t="n">
        <v>0.208293246</v>
      </c>
      <c r="C9833" t="n">
        <v>0.7437572751407947</v>
      </c>
      <c r="D9833" t="n">
        <v>-1.9823946842</v>
      </c>
      <c r="E9833" t="n">
        <v>-0.1542188292762242</v>
      </c>
      <c r="F9833" t="n">
        <v>8.7579856889</v>
      </c>
      <c r="G9833" t="n">
        <v>8.837290055829511</v>
      </c>
    </row>
    <row r="9834">
      <c r="A9834" s="3" t="n">
        <v>45366.43266025463</v>
      </c>
      <c r="B9834" t="n">
        <v>0.22744563345</v>
      </c>
      <c r="C9834" t="n">
        <v>0.62953851395175</v>
      </c>
      <c r="D9834" t="n">
        <v>0.8810686625999998</v>
      </c>
      <c r="E9834" t="n">
        <v>-0.6086484978465052</v>
      </c>
      <c r="F9834" t="n">
        <v>8.49223528055</v>
      </c>
      <c r="G9834" t="n">
        <v>8.892851540158066</v>
      </c>
    </row>
    <row r="9835">
      <c r="A9835" s="3" t="n">
        <v>45366.43266081018</v>
      </c>
      <c r="B9835" t="n">
        <v>0.8930327756000001</v>
      </c>
      <c r="C9835" t="n">
        <v>0.4605948053962716</v>
      </c>
      <c r="D9835" t="n">
        <v>-0.9600710349999999</v>
      </c>
      <c r="E9835" t="n">
        <v>-0.948614924757462</v>
      </c>
      <c r="F9835" t="n">
        <v>8.904036127349999</v>
      </c>
      <c r="G9835" t="n">
        <v>8.808596643724499</v>
      </c>
    </row>
    <row r="9836">
      <c r="A9836" s="3" t="n">
        <v>45366.43266138889</v>
      </c>
      <c r="B9836" t="n">
        <v>1.4963771102</v>
      </c>
      <c r="C9836" t="n">
        <v>0.4015600525184161</v>
      </c>
      <c r="D9836" t="n">
        <v>-0.12688824435</v>
      </c>
      <c r="E9836" t="n">
        <v>-1.136874853538115</v>
      </c>
      <c r="F9836" t="n">
        <v>8.985441129</v>
      </c>
      <c r="G9836" t="n">
        <v>8.670374586515409</v>
      </c>
    </row>
    <row r="9837">
      <c r="A9837" s="3" t="n">
        <v>45366.43266195602</v>
      </c>
      <c r="B9837" t="n">
        <v>-0.5722180274999999</v>
      </c>
      <c r="C9837" t="n">
        <v>0.6120939008798385</v>
      </c>
      <c r="D9837" t="n">
        <v>-1.85550643985</v>
      </c>
      <c r="E9837" t="n">
        <v>-0.9250078722597926</v>
      </c>
      <c r="F9837" t="n">
        <v>8.657428299799999</v>
      </c>
      <c r="G9837" t="n">
        <v>8.678388082562144</v>
      </c>
    </row>
    <row r="9838">
      <c r="A9838" s="3" t="n">
        <v>45366.43266251157</v>
      </c>
      <c r="B9838" t="n">
        <v>0.14844326105</v>
      </c>
      <c r="C9838" t="n">
        <v>0.4421111903294885</v>
      </c>
      <c r="D9838" t="n">
        <v>-2.6503844556</v>
      </c>
      <c r="E9838" t="n">
        <v>-1.189079743307113</v>
      </c>
      <c r="F9838" t="n">
        <v>8.722073736599999</v>
      </c>
      <c r="G9838" t="n">
        <v>8.751380670102122</v>
      </c>
    </row>
    <row r="9839">
      <c r="A9839" s="3" t="n">
        <v>45366.43266306713</v>
      </c>
      <c r="B9839" t="n">
        <v>0.69910627185</v>
      </c>
      <c r="C9839" t="n">
        <v>0.164959122646737</v>
      </c>
      <c r="D9839" t="n">
        <v>0.24900065015</v>
      </c>
      <c r="E9839" t="n">
        <v>-2.052510448672733</v>
      </c>
      <c r="F9839" t="n">
        <v>8.2001442103</v>
      </c>
      <c r="G9839" t="n">
        <v>8.642999174454802</v>
      </c>
    </row>
    <row r="9840">
      <c r="A9840" s="3" t="n">
        <v>45366.43266366898</v>
      </c>
      <c r="B9840" t="n">
        <v>0.84036125845</v>
      </c>
      <c r="C9840" t="n">
        <v>-0.01709495685186491</v>
      </c>
      <c r="D9840" t="n">
        <v>-2.6982605209</v>
      </c>
      <c r="E9840" t="n">
        <v>-1.818214607315506</v>
      </c>
      <c r="F9840" t="n">
        <v>8.77474525375</v>
      </c>
      <c r="G9840" t="n">
        <v>8.432505924252821</v>
      </c>
    </row>
    <row r="9841">
      <c r="A9841" s="3" t="n">
        <v>45366.43266420139</v>
      </c>
      <c r="B9841" t="n">
        <v>-0.2394195531</v>
      </c>
      <c r="C9841" t="n">
        <v>0.2243457490990682</v>
      </c>
      <c r="D9841" t="n">
        <v>-0.79966366095</v>
      </c>
      <c r="E9841" t="n">
        <v>-1.708734995461427</v>
      </c>
      <c r="F9841" t="n">
        <v>8.860935900599999</v>
      </c>
      <c r="G9841" t="n">
        <v>8.385604466231957</v>
      </c>
    </row>
    <row r="9842">
      <c r="A9842" s="3" t="n">
        <v>45366.43266476852</v>
      </c>
      <c r="B9842" t="n">
        <v>-0.7422064986</v>
      </c>
      <c r="C9842" t="n">
        <v>0.5558949157233116</v>
      </c>
      <c r="D9842" t="n">
        <v>-3.2273881283</v>
      </c>
      <c r="E9842" t="n">
        <v>-1.487625120831822</v>
      </c>
      <c r="F9842" t="n">
        <v>8.4706900705</v>
      </c>
      <c r="G9842" t="n">
        <v>8.583001838302238</v>
      </c>
    </row>
    <row r="9843">
      <c r="A9843" s="3" t="n">
        <v>45366.4326658912</v>
      </c>
      <c r="B9843" t="n">
        <v>0.335191297</v>
      </c>
      <c r="C9843" t="n">
        <v>0.4805640022117729</v>
      </c>
      <c r="D9843" t="n">
        <v>-2.30082641635</v>
      </c>
      <c r="E9843" t="n">
        <v>-1.242802446471682</v>
      </c>
      <c r="F9843" t="n">
        <v>7.84580052585</v>
      </c>
      <c r="G9843" t="n">
        <v>8.796091793415059</v>
      </c>
    </row>
    <row r="9844">
      <c r="A9844" s="3" t="n">
        <v>45366.43266645834</v>
      </c>
      <c r="B9844" t="n">
        <v>1.51552949765</v>
      </c>
      <c r="C9844" t="n">
        <v>0.3560663859666675</v>
      </c>
      <c r="D9844" t="n">
        <v>1.7094560014</v>
      </c>
      <c r="E9844" t="n">
        <v>-1.195221495044642</v>
      </c>
      <c r="F9844" t="n">
        <v>8.710109623599999</v>
      </c>
      <c r="G9844" t="n">
        <v>8.941964729214128</v>
      </c>
    </row>
    <row r="9845">
      <c r="A9845" s="3" t="n">
        <v>45366.43266701389</v>
      </c>
      <c r="B9845" t="n">
        <v>1.78607535785</v>
      </c>
      <c r="C9845" t="n">
        <v>0.6342066165076941</v>
      </c>
      <c r="D9845" t="n">
        <v>-1.27850276715</v>
      </c>
      <c r="E9845" t="n">
        <v>-0.7112741300048971</v>
      </c>
      <c r="F9845" t="n">
        <v>9.65820673895</v>
      </c>
      <c r="G9845" t="n">
        <v>8.909371905041633</v>
      </c>
    </row>
    <row r="9846">
      <c r="A9846" s="3" t="n">
        <v>45366.43266758102</v>
      </c>
      <c r="B9846" t="n">
        <v>-0.21308869785</v>
      </c>
      <c r="C9846" t="n">
        <v>0.8878191352765759</v>
      </c>
      <c r="D9846" t="n">
        <v>-1.18033820065</v>
      </c>
      <c r="E9846" t="n">
        <v>-0.5710989264338013</v>
      </c>
      <c r="F9846" t="n">
        <v>9.871295436799999</v>
      </c>
      <c r="G9846" t="n">
        <v>9.027931903312611</v>
      </c>
    </row>
    <row r="9847">
      <c r="A9847" s="3" t="n">
        <v>45366.43266871528</v>
      </c>
      <c r="B9847" t="n">
        <v>-0.12688824435</v>
      </c>
      <c r="C9847" t="n">
        <v>0.9002087288743615</v>
      </c>
      <c r="D9847" t="n">
        <v>0.25857194055</v>
      </c>
      <c r="E9847" t="n">
        <v>0.09297220820722651</v>
      </c>
      <c r="F9847" t="n">
        <v>8.97346720935</v>
      </c>
      <c r="G9847" t="n">
        <v>9.198923464409466</v>
      </c>
    </row>
    <row r="9848">
      <c r="A9848" s="3" t="n">
        <v>45366.43266873842</v>
      </c>
      <c r="B9848" t="n">
        <v>0.6320680124499999</v>
      </c>
      <c r="C9848" t="n">
        <v>0.4644072148765747</v>
      </c>
      <c r="D9848" t="n">
        <v>-0.3663176041</v>
      </c>
      <c r="E9848" t="n">
        <v>0.1083857474815854</v>
      </c>
      <c r="F9848" t="n">
        <v>8.5209589584</v>
      </c>
      <c r="G9848" t="n">
        <v>9.376668538472988</v>
      </c>
    </row>
    <row r="9849">
      <c r="A9849" s="3" t="n">
        <v>45366.43266928241</v>
      </c>
      <c r="B9849" t="n">
        <v>1.8435325202</v>
      </c>
      <c r="C9849" t="n">
        <v>0.1675153436947556</v>
      </c>
      <c r="D9849" t="n">
        <v>-0.007178467799999999</v>
      </c>
      <c r="E9849" t="n">
        <v>0.05879969044906773</v>
      </c>
      <c r="F9849" t="n">
        <v>8.8944550303</v>
      </c>
      <c r="G9849" t="n">
        <v>9.226503421701306</v>
      </c>
    </row>
    <row r="9850">
      <c r="A9850" s="3" t="n">
        <v>45366.43267039352</v>
      </c>
      <c r="B9850" t="n">
        <v>-0.277724328</v>
      </c>
      <c r="C9850" t="n">
        <v>0.04625488204125883</v>
      </c>
      <c r="D9850" t="n">
        <v>0.73980386935</v>
      </c>
      <c r="E9850" t="n">
        <v>0.3873633836390454</v>
      </c>
      <c r="F9850" t="n">
        <v>9.7324332728</v>
      </c>
      <c r="G9850" t="n">
        <v>9.086367353292914</v>
      </c>
    </row>
    <row r="9851">
      <c r="A9851" s="3" t="n">
        <v>45366.43267042824</v>
      </c>
      <c r="B9851" t="n">
        <v>-0.4716606384</v>
      </c>
      <c r="C9851" t="n">
        <v>0.1715350415251753</v>
      </c>
      <c r="D9851" t="n">
        <v>1.43891994785</v>
      </c>
      <c r="E9851" t="n">
        <v>0.392503599813754</v>
      </c>
      <c r="F9851" t="n">
        <v>9.471458703</v>
      </c>
      <c r="G9851" t="n">
        <v>9.097974952275667</v>
      </c>
    </row>
    <row r="9852">
      <c r="A9852" s="3" t="n">
        <v>45366.4326709838</v>
      </c>
      <c r="B9852" t="n">
        <v>-0.8858543077999999</v>
      </c>
      <c r="C9852" t="n">
        <v>-0.05732140082470878</v>
      </c>
      <c r="D9852" t="n">
        <v>-0.5363060752</v>
      </c>
      <c r="E9852" t="n">
        <v>0.3436391430622388</v>
      </c>
      <c r="F9852" t="n">
        <v>9.4379395733</v>
      </c>
      <c r="G9852" t="n">
        <v>9.373482154440003</v>
      </c>
    </row>
    <row r="9853">
      <c r="A9853" s="3" t="n">
        <v>45366.43267153935</v>
      </c>
      <c r="B9853" t="n">
        <v>0.5219393329499999</v>
      </c>
      <c r="C9853" t="n">
        <v>-0.2142048043447559</v>
      </c>
      <c r="D9853" t="n">
        <v>0.335191297</v>
      </c>
      <c r="E9853" t="n">
        <v>0.1163294997307696</v>
      </c>
      <c r="F9853" t="n">
        <v>8.664616574249999</v>
      </c>
      <c r="G9853" t="n">
        <v>9.507363431753639</v>
      </c>
    </row>
    <row r="9854">
      <c r="A9854" s="3" t="n">
        <v>45366.43267209491</v>
      </c>
      <c r="B9854" t="n">
        <v>-0.04069759749999999</v>
      </c>
      <c r="C9854" t="n">
        <v>-0.2526351683708632</v>
      </c>
      <c r="D9854" t="n">
        <v>-0.6368536576499999</v>
      </c>
      <c r="E9854" t="n">
        <v>0.03980398080582767</v>
      </c>
      <c r="F9854" t="n">
        <v>9.45469913815</v>
      </c>
      <c r="G9854" t="n">
        <v>9.416227810215293</v>
      </c>
    </row>
    <row r="9855">
      <c r="A9855" s="3" t="n">
        <v>45366.43267267361</v>
      </c>
      <c r="B9855" t="n">
        <v>0.1101286795</v>
      </c>
      <c r="C9855" t="n">
        <v>0.1445283275015156</v>
      </c>
      <c r="D9855" t="n">
        <v>0.3734960719</v>
      </c>
      <c r="E9855" t="n">
        <v>-0.1511795449932405</v>
      </c>
      <c r="F9855" t="n">
        <v>9.78749761255</v>
      </c>
      <c r="G9855" t="n">
        <v>9.417388515251192</v>
      </c>
    </row>
    <row r="9856">
      <c r="A9856" s="3" t="n">
        <v>45366.43267324074</v>
      </c>
      <c r="B9856" t="n">
        <v>-0.45968671875</v>
      </c>
      <c r="C9856" t="n">
        <v>0.191397279563637</v>
      </c>
      <c r="D9856" t="n">
        <v>0.0957717439</v>
      </c>
      <c r="E9856" t="n">
        <v>-0.1390026345460377</v>
      </c>
      <c r="F9856" t="n">
        <v>10.1729676041</v>
      </c>
      <c r="G9856" t="n">
        <v>9.603294939469141</v>
      </c>
    </row>
    <row r="9857">
      <c r="A9857" s="3" t="n">
        <v>45366.4326737963</v>
      </c>
      <c r="B9857" t="n">
        <v>0.5578512852499999</v>
      </c>
      <c r="C9857" t="n">
        <v>-0.004486645241957993</v>
      </c>
      <c r="D9857" t="n">
        <v>-0.9624736642499999</v>
      </c>
      <c r="E9857" t="n">
        <v>0.2237676139355485</v>
      </c>
      <c r="F9857" t="n">
        <v>9.258379811799999</v>
      </c>
      <c r="G9857" t="n">
        <v>9.870151167618094</v>
      </c>
    </row>
    <row r="9858">
      <c r="A9858" s="3" t="n">
        <v>45366.43267435185</v>
      </c>
      <c r="B9858" t="n">
        <v>0.05506433975</v>
      </c>
      <c r="C9858" t="n">
        <v>-0.3898690627216795</v>
      </c>
      <c r="D9858" t="n">
        <v>1.3239958165</v>
      </c>
      <c r="E9858" t="n">
        <v>0.05834328118589752</v>
      </c>
      <c r="F9858" t="n">
        <v>9.4666730578</v>
      </c>
      <c r="G9858" t="n">
        <v>10.10541942175935</v>
      </c>
    </row>
    <row r="9859">
      <c r="A9859" s="3" t="n">
        <v>45366.43267491898</v>
      </c>
      <c r="B9859" t="n">
        <v>0.01197391965</v>
      </c>
      <c r="C9859" t="n">
        <v>-0.3531187218543134</v>
      </c>
      <c r="D9859" t="n">
        <v>-0.1340765188</v>
      </c>
      <c r="E9859" t="n">
        <v>0.4427159566054792</v>
      </c>
      <c r="F9859" t="n">
        <v>10.60392083835</v>
      </c>
      <c r="G9859" t="n">
        <v>10.05474585524641</v>
      </c>
    </row>
    <row r="9860">
      <c r="A9860" s="3" t="n">
        <v>45366.43267548611</v>
      </c>
      <c r="B9860" t="n">
        <v>-1.4006053663</v>
      </c>
      <c r="C9860" t="n">
        <v>-0.4072698773287891</v>
      </c>
      <c r="D9860" t="n">
        <v>0.809244758</v>
      </c>
      <c r="E9860" t="n">
        <v>0.5639212815694655</v>
      </c>
      <c r="F9860" t="n">
        <v>10.5153373689</v>
      </c>
      <c r="G9860" t="n">
        <v>10.09330896336704</v>
      </c>
    </row>
    <row r="9861">
      <c r="A9861" s="3" t="n">
        <v>45366.43267605324</v>
      </c>
      <c r="B9861" t="n">
        <v>-1.27850276715</v>
      </c>
      <c r="C9861" t="n">
        <v>-0.4329424526252925</v>
      </c>
      <c r="D9861" t="n">
        <v>0.7110801915</v>
      </c>
      <c r="E9861" t="n">
        <v>0.8263178841974383</v>
      </c>
      <c r="F9861" t="n">
        <v>10.4842110618</v>
      </c>
      <c r="G9861" t="n">
        <v>10.24018158312369</v>
      </c>
    </row>
    <row r="9862">
      <c r="A9862" s="3" t="n">
        <v>45366.4326766088</v>
      </c>
      <c r="B9862" t="n">
        <v>-0.3423697648</v>
      </c>
      <c r="C9862" t="n">
        <v>-0.9187205066283243</v>
      </c>
      <c r="D9862" t="n">
        <v>-0.265760215</v>
      </c>
      <c r="E9862" t="n">
        <v>0.6799760350849671</v>
      </c>
      <c r="F9862" t="n">
        <v>9.9359408736</v>
      </c>
      <c r="G9862" t="n">
        <v>10.57843374360854</v>
      </c>
    </row>
    <row r="9863">
      <c r="A9863" s="3" t="n">
        <v>45366.43267717592</v>
      </c>
      <c r="B9863" t="n">
        <v>0.50038431625</v>
      </c>
      <c r="C9863" t="n">
        <v>-0.9847421204523339</v>
      </c>
      <c r="D9863" t="n">
        <v>2.5187007594</v>
      </c>
      <c r="E9863" t="n">
        <v>0.5477856619682999</v>
      </c>
      <c r="F9863" t="n">
        <v>9.938333696199999</v>
      </c>
      <c r="G9863" t="n">
        <v>10.60329634447742</v>
      </c>
    </row>
    <row r="9864">
      <c r="A9864" s="3" t="n">
        <v>45366.43267774305</v>
      </c>
      <c r="B9864" t="n">
        <v>-1.07020952115</v>
      </c>
      <c r="C9864" t="n">
        <v>-0.7883852590923099</v>
      </c>
      <c r="D9864" t="n">
        <v>0.04069759749999999</v>
      </c>
      <c r="E9864" t="n">
        <v>0.5670178284590925</v>
      </c>
      <c r="F9864" t="n">
        <v>10.91516429605</v>
      </c>
      <c r="G9864" t="n">
        <v>10.4356508855104</v>
      </c>
    </row>
    <row r="9865">
      <c r="A9865" s="3" t="n">
        <v>45366.43267831019</v>
      </c>
      <c r="B9865" t="n">
        <v>-1.31441471945</v>
      </c>
      <c r="C9865" t="n">
        <v>-0.4067867455158518</v>
      </c>
      <c r="D9865" t="n">
        <v>0.21787434305</v>
      </c>
      <c r="E9865" t="n">
        <v>0.523759415186948</v>
      </c>
      <c r="F9865" t="n">
        <v>11.0588219119</v>
      </c>
      <c r="G9865" t="n">
        <v>10.33625996199595</v>
      </c>
    </row>
    <row r="9866">
      <c r="A9866" s="3" t="n">
        <v>45366.43267886574</v>
      </c>
      <c r="B9866" t="n">
        <v>-2.05662121805</v>
      </c>
      <c r="C9866" t="n">
        <v>-0.4393680714483695</v>
      </c>
      <c r="D9866" t="n">
        <v>-0.86430909775</v>
      </c>
      <c r="E9866" t="n">
        <v>0.5009233619694653</v>
      </c>
      <c r="F9866" t="n">
        <v>10.8002401647</v>
      </c>
      <c r="G9866" t="n">
        <v>10.42989102163977</v>
      </c>
    </row>
    <row r="9867">
      <c r="A9867" s="3" t="n">
        <v>45366.43267943287</v>
      </c>
      <c r="B9867" t="n">
        <v>0.90022105005</v>
      </c>
      <c r="C9867" t="n">
        <v>-0.6931304788047805</v>
      </c>
      <c r="D9867" t="n">
        <v>1.58496057965</v>
      </c>
      <c r="E9867" t="n">
        <v>0.1066509991011657</v>
      </c>
      <c r="F9867" t="n">
        <v>9.51695175235</v>
      </c>
      <c r="G9867" t="n">
        <v>10.485152568778</v>
      </c>
    </row>
    <row r="9868">
      <c r="A9868" s="3" t="n">
        <v>45366.43268</v>
      </c>
      <c r="B9868" t="n">
        <v>0.6536132225</v>
      </c>
      <c r="C9868" t="n">
        <v>-0.6664635914918434</v>
      </c>
      <c r="D9868" t="n">
        <v>-0.0742167272</v>
      </c>
      <c r="E9868" t="n">
        <v>0.001249627806293618</v>
      </c>
      <c r="F9868" t="n">
        <v>9.773130870299999</v>
      </c>
      <c r="G9868" t="n">
        <v>10.27797874387474</v>
      </c>
    </row>
    <row r="9869">
      <c r="A9869" s="3" t="n">
        <v>45366.43268056713</v>
      </c>
      <c r="B9869" t="n">
        <v>-0.4094080242</v>
      </c>
      <c r="C9869" t="n">
        <v>-0.2073233248822849</v>
      </c>
      <c r="D9869" t="n">
        <v>0.6871323522</v>
      </c>
      <c r="E9869" t="n">
        <v>0.274964293219115</v>
      </c>
      <c r="F9869" t="n">
        <v>10.2783106384</v>
      </c>
      <c r="G9869" t="n">
        <v>9.927862228479864</v>
      </c>
    </row>
    <row r="9870">
      <c r="A9870" s="3" t="n">
        <v>45366.43268112269</v>
      </c>
      <c r="B9870" t="n">
        <v>-1.65439166165</v>
      </c>
      <c r="C9870" t="n">
        <v>0.03363075177913777</v>
      </c>
      <c r="D9870" t="n">
        <v>-0.6344608350500001</v>
      </c>
      <c r="E9870" t="n">
        <v>0.2236252460656183</v>
      </c>
      <c r="F9870" t="n">
        <v>10.8888334408</v>
      </c>
      <c r="G9870" t="n">
        <v>9.784573310666811</v>
      </c>
    </row>
    <row r="9871">
      <c r="A9871" s="3" t="n">
        <v>45366.43268168982</v>
      </c>
      <c r="B9871" t="n">
        <v>-0.7230443045</v>
      </c>
      <c r="C9871" t="n">
        <v>-0.1316132437634036</v>
      </c>
      <c r="D9871" t="n">
        <v>-0.9816260517000001</v>
      </c>
      <c r="E9871" t="n">
        <v>0.1098091747283221</v>
      </c>
      <c r="F9871" t="n">
        <v>9.5049778327</v>
      </c>
      <c r="G9871" t="n">
        <v>9.884594648618792</v>
      </c>
    </row>
    <row r="9872">
      <c r="A9872" s="3" t="n">
        <v>45366.43268225694</v>
      </c>
      <c r="B9872" t="n">
        <v>0.86430909775</v>
      </c>
      <c r="C9872" t="n">
        <v>-0.7769818167322867</v>
      </c>
      <c r="D9872" t="n">
        <v>2.116471203</v>
      </c>
      <c r="E9872" t="n">
        <v>-0.4813857949099082</v>
      </c>
      <c r="F9872" t="n">
        <v>9.054872210999999</v>
      </c>
      <c r="G9872" t="n">
        <v>9.993940441990119</v>
      </c>
    </row>
    <row r="9873">
      <c r="A9873" s="3" t="n">
        <v>45366.43268282407</v>
      </c>
      <c r="B9873" t="n">
        <v>0.5482701882</v>
      </c>
      <c r="C9873" t="n">
        <v>-0.7028838208611909</v>
      </c>
      <c r="D9873" t="n">
        <v>-0.682346707</v>
      </c>
      <c r="E9873" t="n">
        <v>-0.1979493333078094</v>
      </c>
      <c r="F9873" t="n">
        <v>9.629483061099998</v>
      </c>
      <c r="G9873" t="n">
        <v>9.813928957388372</v>
      </c>
    </row>
    <row r="9874">
      <c r="A9874" s="3" t="n">
        <v>45366.43268337963</v>
      </c>
      <c r="B9874" t="n">
        <v>-1.1157025705</v>
      </c>
      <c r="C9874" t="n">
        <v>-0.2798363923825183</v>
      </c>
      <c r="D9874" t="n">
        <v>-0.7014990944499999</v>
      </c>
      <c r="E9874" t="n">
        <v>-0.01294726966631712</v>
      </c>
      <c r="F9874" t="n">
        <v>10.29746302585</v>
      </c>
      <c r="G9874" t="n">
        <v>9.533399516020538</v>
      </c>
    </row>
    <row r="9875">
      <c r="A9875" s="3" t="n">
        <v>45366.43268394676</v>
      </c>
      <c r="B9875" t="n">
        <v>-1.93211598965</v>
      </c>
      <c r="C9875" t="n">
        <v>-0.008153463687645524</v>
      </c>
      <c r="D9875" t="n">
        <v>-0.5123582359</v>
      </c>
      <c r="E9875" t="n">
        <v>0.5973230286406778</v>
      </c>
      <c r="F9875" t="n">
        <v>10.1849317171</v>
      </c>
      <c r="G9875" t="n">
        <v>9.472166084781495</v>
      </c>
    </row>
    <row r="9876">
      <c r="A9876" s="3" t="n">
        <v>45366.43268452546</v>
      </c>
      <c r="B9876" t="n">
        <v>-0.56263693045</v>
      </c>
      <c r="C9876" t="n">
        <v>-0.0836135780984851</v>
      </c>
      <c r="D9876" t="n">
        <v>-0.08379782425</v>
      </c>
      <c r="E9876" t="n">
        <v>0.7102306475825195</v>
      </c>
      <c r="F9876" t="n">
        <v>9.054872210999999</v>
      </c>
      <c r="G9876" t="n">
        <v>9.553251147332659</v>
      </c>
    </row>
    <row r="9877">
      <c r="A9877" s="3" t="n">
        <v>45366.43268508102</v>
      </c>
      <c r="B9877" t="n">
        <v>1.9393042641</v>
      </c>
      <c r="C9877" t="n">
        <v>-0.1700661928016323</v>
      </c>
      <c r="D9877" t="n">
        <v>3.11485681955</v>
      </c>
      <c r="E9877" t="n">
        <v>0.6220793336529155</v>
      </c>
      <c r="F9877" t="n">
        <v>8.7460215759</v>
      </c>
      <c r="G9877" t="n">
        <v>9.462209157585457</v>
      </c>
    </row>
    <row r="9878">
      <c r="A9878" s="3" t="n">
        <v>45366.43268563657</v>
      </c>
      <c r="B9878" t="n">
        <v>1.07499516635</v>
      </c>
      <c r="C9878" t="n">
        <v>0.1188231319496506</v>
      </c>
      <c r="D9878" t="n">
        <v>1.2569575571</v>
      </c>
      <c r="E9878" t="n">
        <v>0.9136798199503522</v>
      </c>
      <c r="F9878" t="n">
        <v>9.10993655075</v>
      </c>
      <c r="G9878" t="n">
        <v>9.17893360276506</v>
      </c>
    </row>
    <row r="9879">
      <c r="A9879" s="3" t="n">
        <v>45366.43268620371</v>
      </c>
      <c r="B9879" t="n">
        <v>-0.32321737735</v>
      </c>
      <c r="C9879" t="n">
        <v>0.7436817707935919</v>
      </c>
      <c r="D9879" t="n">
        <v>1.6041129671</v>
      </c>
      <c r="E9879" t="n">
        <v>1.242237935465272</v>
      </c>
      <c r="F9879" t="n">
        <v>9.823409564849999</v>
      </c>
      <c r="G9879" t="n">
        <v>8.908265468040932</v>
      </c>
    </row>
    <row r="9880">
      <c r="A9880" s="3" t="n">
        <v>45366.43268677084</v>
      </c>
      <c r="B9880" t="n">
        <v>-0.0646454368</v>
      </c>
      <c r="C9880" t="n">
        <v>1.123293169052567</v>
      </c>
      <c r="D9880" t="n">
        <v>-0.6416491095</v>
      </c>
      <c r="E9880" t="n">
        <v>1.614460994470517</v>
      </c>
      <c r="F9880" t="n">
        <v>8.822631125699999</v>
      </c>
      <c r="G9880" t="n">
        <v>8.778408894749674</v>
      </c>
    </row>
    <row r="9881">
      <c r="A9881" s="3" t="n">
        <v>45366.43268733796</v>
      </c>
      <c r="B9881" t="n">
        <v>0.7422064986</v>
      </c>
      <c r="C9881" t="n">
        <v>0.9442189853131728</v>
      </c>
      <c r="D9881" t="n">
        <v>0.9433114701499999</v>
      </c>
      <c r="E9881" t="n">
        <v>1.34380545523392</v>
      </c>
      <c r="F9881" t="n">
        <v>8.652642654599999</v>
      </c>
      <c r="G9881" t="n">
        <v>8.916808980374149</v>
      </c>
    </row>
    <row r="9882">
      <c r="A9882" s="3" t="n">
        <v>45366.43268846065</v>
      </c>
      <c r="B9882" t="n">
        <v>1.7094560014</v>
      </c>
      <c r="C9882" t="n">
        <v>0.5863443125207475</v>
      </c>
      <c r="D9882" t="n">
        <v>1.4245532056</v>
      </c>
      <c r="E9882" t="n">
        <v>0.9596901529433592</v>
      </c>
      <c r="F9882" t="n">
        <v>8.482654183499999</v>
      </c>
      <c r="G9882" t="n">
        <v>8.931559484955619</v>
      </c>
    </row>
    <row r="9883">
      <c r="A9883" s="3" t="n">
        <v>45366.43268902778</v>
      </c>
      <c r="B9883" t="n">
        <v>1.95606382895</v>
      </c>
      <c r="C9883" t="n">
        <v>0.7112501505740112</v>
      </c>
      <c r="D9883" t="n">
        <v>3.2297809509</v>
      </c>
      <c r="E9883" t="n">
        <v>1.094362751476227</v>
      </c>
      <c r="F9883" t="n">
        <v>8.822631125699999</v>
      </c>
      <c r="G9883" t="n">
        <v>8.968472835662496</v>
      </c>
    </row>
    <row r="9884">
      <c r="A9884" s="3" t="n">
        <v>45366.43268959491</v>
      </c>
      <c r="B9884" t="n">
        <v>0.35912932965</v>
      </c>
      <c r="C9884" t="n">
        <v>0.9624956320603757</v>
      </c>
      <c r="D9884" t="n">
        <v>1.3958197211</v>
      </c>
      <c r="E9884" t="n">
        <v>1.286250775007696</v>
      </c>
      <c r="F9884" t="n">
        <v>9.208101117249999</v>
      </c>
      <c r="G9884" t="n">
        <v>9.03879225385282</v>
      </c>
    </row>
    <row r="9885">
      <c r="A9885" s="3" t="n">
        <v>45366.43269015046</v>
      </c>
      <c r="B9885" t="n">
        <v>-0.58897759235</v>
      </c>
      <c r="C9885" t="n">
        <v>0.8516763952413778</v>
      </c>
      <c r="D9885" t="n">
        <v>-1.14681907095</v>
      </c>
      <c r="E9885" t="n">
        <v>1.546543588328443</v>
      </c>
      <c r="F9885" t="n">
        <v>9.88566217905</v>
      </c>
      <c r="G9885" t="n">
        <v>9.363388871376248</v>
      </c>
    </row>
    <row r="9886">
      <c r="A9886" s="3" t="n">
        <v>45366.43269070602</v>
      </c>
      <c r="B9886" t="n">
        <v>0.2035076008</v>
      </c>
      <c r="C9886" t="n">
        <v>0.3992049706623554</v>
      </c>
      <c r="D9886" t="n">
        <v>1.2282240726</v>
      </c>
      <c r="E9886" t="n">
        <v>0.7379393257278576</v>
      </c>
      <c r="F9886" t="n">
        <v>9.241620246949999</v>
      </c>
      <c r="G9886" t="n">
        <v>9.560651899199327</v>
      </c>
    </row>
    <row r="9887">
      <c r="A9887" s="3" t="n">
        <v>45366.43269128472</v>
      </c>
      <c r="B9887" t="n">
        <v>1.364693414</v>
      </c>
      <c r="C9887" t="n">
        <v>0.2102369286018653</v>
      </c>
      <c r="D9887" t="n">
        <v>1.3335671069</v>
      </c>
      <c r="E9887" t="n">
        <v>0.2967297299966209</v>
      </c>
      <c r="F9887" t="n">
        <v>9.801864354799999</v>
      </c>
      <c r="G9887" t="n">
        <v>9.631736716135457</v>
      </c>
    </row>
    <row r="9888">
      <c r="A9888" s="3" t="n">
        <v>45366.43269185185</v>
      </c>
      <c r="B9888" t="n">
        <v>0.83557561325</v>
      </c>
      <c r="C9888" t="n">
        <v>0.01386808895606056</v>
      </c>
      <c r="D9888" t="n">
        <v>1.3287814617</v>
      </c>
      <c r="E9888" t="n">
        <v>0.007762363513170001</v>
      </c>
      <c r="F9888" t="n">
        <v>9.622294786649999</v>
      </c>
      <c r="G9888" t="n">
        <v>9.766709823341751</v>
      </c>
    </row>
    <row r="9889">
      <c r="A9889" s="3" t="n">
        <v>45366.43269296296</v>
      </c>
      <c r="B9889" t="n">
        <v>-0.6344608350500001</v>
      </c>
      <c r="C9889" t="n">
        <v>0.3344296243240103</v>
      </c>
      <c r="D9889" t="n">
        <v>-0.5817893178999999</v>
      </c>
      <c r="E9889" t="n">
        <v>0.304744300431586</v>
      </c>
      <c r="F9889" t="n">
        <v>10.01973869785</v>
      </c>
      <c r="G9889" t="n">
        <v>9.7944349830597</v>
      </c>
    </row>
    <row r="9890">
      <c r="A9890" s="3" t="n">
        <v>45366.43269299769</v>
      </c>
      <c r="B9890" t="n">
        <v>-0.7254469337499999</v>
      </c>
      <c r="C9890" t="n">
        <v>0.2753833274875299</v>
      </c>
      <c r="D9890" t="n">
        <v>-2.29843359375</v>
      </c>
      <c r="E9890" t="n">
        <v>0.60047633523182</v>
      </c>
      <c r="F9890" t="n">
        <v>9.57920436655</v>
      </c>
      <c r="G9890" t="n">
        <v>9.940693624232779</v>
      </c>
    </row>
    <row r="9891">
      <c r="A9891" s="3" t="n">
        <v>45366.43269354167</v>
      </c>
      <c r="B9891" t="n">
        <v>0.96486648685</v>
      </c>
      <c r="C9891" t="n">
        <v>0.002327147762121201</v>
      </c>
      <c r="D9891" t="n">
        <v>1.9752162164</v>
      </c>
      <c r="E9891" t="n">
        <v>0.388330881668416</v>
      </c>
      <c r="F9891" t="n">
        <v>9.8377763071</v>
      </c>
      <c r="G9891" t="n">
        <v>10.11514158369781</v>
      </c>
    </row>
    <row r="9892">
      <c r="A9892" s="3" t="n">
        <v>45366.43269409722</v>
      </c>
      <c r="B9892" t="n">
        <v>-0.4788391062</v>
      </c>
      <c r="C9892" t="n">
        <v>-0.2470826842876464</v>
      </c>
      <c r="D9892" t="n">
        <v>1.1875264751</v>
      </c>
      <c r="E9892" t="n">
        <v>0.417797464689395</v>
      </c>
      <c r="F9892" t="n">
        <v>10.766721035</v>
      </c>
      <c r="G9892" t="n">
        <v>10.20297270707602</v>
      </c>
    </row>
    <row r="9893">
      <c r="A9893" s="3" t="n">
        <v>45366.43269466435</v>
      </c>
      <c r="B9893" t="n">
        <v>1.07738798895</v>
      </c>
      <c r="C9893" t="n">
        <v>-0.2136760681804202</v>
      </c>
      <c r="D9893" t="n">
        <v>1.3239958165</v>
      </c>
      <c r="E9893" t="n">
        <v>0.6456200483923096</v>
      </c>
      <c r="F9893" t="n">
        <v>10.002979133</v>
      </c>
      <c r="G9893" t="n">
        <v>10.26632142586227</v>
      </c>
    </row>
    <row r="9894">
      <c r="A9894" s="3" t="n">
        <v>45366.43269523148</v>
      </c>
      <c r="B9894" t="n">
        <v>-1.40540081815</v>
      </c>
      <c r="C9894" t="n">
        <v>-0.05247330395151523</v>
      </c>
      <c r="D9894" t="n">
        <v>0.6105228023999999</v>
      </c>
      <c r="E9894" t="n">
        <v>1.163911307542311</v>
      </c>
      <c r="F9894" t="n">
        <v>10.7188449697</v>
      </c>
      <c r="G9894" t="n">
        <v>10.25407568599047</v>
      </c>
    </row>
    <row r="9895">
      <c r="A9895" s="3" t="n">
        <v>45366.43269578704</v>
      </c>
      <c r="B9895" t="n">
        <v>-0.34715541</v>
      </c>
      <c r="C9895" t="n">
        <v>-0.1557533985562941</v>
      </c>
      <c r="D9895" t="n">
        <v>0.09097629205</v>
      </c>
      <c r="E9895" t="n">
        <v>0.9907196508061801</v>
      </c>
      <c r="F9895" t="n">
        <v>9.945512163999998</v>
      </c>
      <c r="G9895" t="n">
        <v>10.26273082040283</v>
      </c>
    </row>
    <row r="9896">
      <c r="A9896" s="3" t="n">
        <v>45366.43269635417</v>
      </c>
      <c r="B9896" t="n">
        <v>-0.24900065015</v>
      </c>
      <c r="C9896" t="n">
        <v>-0.5391771377176007</v>
      </c>
      <c r="D9896" t="n">
        <v>0.5841821404999999</v>
      </c>
      <c r="E9896" t="n">
        <v>0.314918711236248</v>
      </c>
      <c r="F9896" t="n">
        <v>10.1897173623</v>
      </c>
      <c r="G9896" t="n">
        <v>10.13944385681658</v>
      </c>
    </row>
    <row r="9897">
      <c r="A9897" s="3" t="n">
        <v>45366.4326969213</v>
      </c>
      <c r="B9897" t="n">
        <v>0.02393803265</v>
      </c>
      <c r="C9897" t="n">
        <v>-0.4422923733315863</v>
      </c>
      <c r="D9897" t="n">
        <v>0.96486648685</v>
      </c>
      <c r="E9897" t="n">
        <v>0.125190962401632</v>
      </c>
      <c r="F9897" t="n">
        <v>9.785104789949999</v>
      </c>
      <c r="G9897" t="n">
        <v>9.914394337709235</v>
      </c>
    </row>
    <row r="9898">
      <c r="A9898" s="3" t="n">
        <v>45366.43269804398</v>
      </c>
      <c r="B9898" t="n">
        <v>-0.18196239075</v>
      </c>
      <c r="C9898" t="n">
        <v>-0.4227031213404441</v>
      </c>
      <c r="D9898" t="n">
        <v>0.4070152016</v>
      </c>
      <c r="E9898" t="n">
        <v>-0.03884249477867147</v>
      </c>
      <c r="F9898" t="n">
        <v>9.931145421749999</v>
      </c>
      <c r="G9898" t="n">
        <v>9.930125713024619</v>
      </c>
    </row>
    <row r="9899">
      <c r="A9899" s="3" t="n">
        <v>45366.4326980787</v>
      </c>
      <c r="B9899" t="n">
        <v>-0.9241590827</v>
      </c>
      <c r="C9899" t="n">
        <v>-0.02169935047179483</v>
      </c>
      <c r="D9899" t="n">
        <v>-1.96084947415</v>
      </c>
      <c r="E9899" t="n">
        <v>-0.1228127240503498</v>
      </c>
      <c r="F9899" t="n">
        <v>9.859321517149999</v>
      </c>
      <c r="G9899" t="n">
        <v>9.799891229388837</v>
      </c>
    </row>
    <row r="9900">
      <c r="A9900" s="3" t="n">
        <v>45366.43269864583</v>
      </c>
      <c r="B9900" t="n">
        <v>-0.8236016936</v>
      </c>
      <c r="C9900" t="n">
        <v>-0.2843976047393947</v>
      </c>
      <c r="D9900" t="n">
        <v>-0.15562172885</v>
      </c>
      <c r="E9900" t="n">
        <v>-0.7563161648921933</v>
      </c>
      <c r="F9900" t="n">
        <v>9.64624262595</v>
      </c>
      <c r="G9900" t="n">
        <v>9.747163844050959</v>
      </c>
    </row>
    <row r="9901">
      <c r="A9901" s="3" t="n">
        <v>45366.43269917824</v>
      </c>
      <c r="B9901" t="n">
        <v>0.9097923404499999</v>
      </c>
      <c r="C9901" t="n">
        <v>-0.374147928383451</v>
      </c>
      <c r="D9901" t="n">
        <v>-0.39025563675</v>
      </c>
      <c r="E9901" t="n">
        <v>-1.074149028471798</v>
      </c>
      <c r="F9901" t="n">
        <v>9.52173739755</v>
      </c>
      <c r="G9901" t="n">
        <v>9.523677011192216</v>
      </c>
    </row>
    <row r="9902">
      <c r="A9902" s="3" t="n">
        <v>45366.43270030092</v>
      </c>
      <c r="B9902" t="n">
        <v>0.138862164</v>
      </c>
      <c r="C9902" t="n">
        <v>-0.3700566808688823</v>
      </c>
      <c r="D9902" t="n">
        <v>-0.7757256283</v>
      </c>
      <c r="E9902" t="n">
        <v>-1.263800335726927</v>
      </c>
      <c r="F9902" t="n">
        <v>9.95748608365</v>
      </c>
      <c r="G9902" t="n">
        <v>9.465167245549562</v>
      </c>
    </row>
    <row r="9903">
      <c r="A9903" s="3" t="n">
        <v>45366.43270033564</v>
      </c>
      <c r="B9903" t="n">
        <v>-0.2753315054</v>
      </c>
      <c r="C9903" t="n">
        <v>0.1181256939741263</v>
      </c>
      <c r="D9903" t="n">
        <v>-1.7645301478</v>
      </c>
      <c r="E9903" t="n">
        <v>-1.07049030222681</v>
      </c>
      <c r="F9903" t="n">
        <v>9.033327000949999</v>
      </c>
      <c r="G9903" t="n">
        <v>9.328028240252706</v>
      </c>
    </row>
    <row r="9904">
      <c r="A9904" s="3" t="n">
        <v>45366.43270087963</v>
      </c>
      <c r="B9904" t="n">
        <v>-1.4676436257</v>
      </c>
      <c r="C9904" t="n">
        <v>0.3075462134940568</v>
      </c>
      <c r="D9904" t="n">
        <v>-2.9592350907</v>
      </c>
      <c r="E9904" t="n">
        <v>-0.7930531101956897</v>
      </c>
      <c r="F9904" t="n">
        <v>8.92797416</v>
      </c>
      <c r="G9904" t="n">
        <v>9.205259474682427</v>
      </c>
    </row>
    <row r="9905">
      <c r="A9905" s="3" t="n">
        <v>45366.43270143519</v>
      </c>
      <c r="B9905" t="n">
        <v>0.8475495329</v>
      </c>
      <c r="C9905" t="n">
        <v>0.3298974890272736</v>
      </c>
      <c r="D9905" t="n">
        <v>0.7733229990499999</v>
      </c>
      <c r="E9905" t="n">
        <v>-1.239768991316321</v>
      </c>
      <c r="F9905" t="n">
        <v>8.87051699765</v>
      </c>
      <c r="G9905" t="n">
        <v>9.093595951590467</v>
      </c>
    </row>
    <row r="9906">
      <c r="A9906" s="3" t="n">
        <v>45366.43270200231</v>
      </c>
      <c r="B9906" t="n">
        <v>1.2617432023</v>
      </c>
      <c r="C9906" t="n">
        <v>0.2937399361501173</v>
      </c>
      <c r="D9906" t="n">
        <v>-0.7469921438</v>
      </c>
      <c r="E9906" t="n">
        <v>-1.423250635599305</v>
      </c>
      <c r="F9906" t="n">
        <v>9.526532849399999</v>
      </c>
      <c r="G9906" t="n">
        <v>8.855102658299325</v>
      </c>
    </row>
    <row r="9907">
      <c r="A9907" s="3" t="n">
        <v>45366.43270258102</v>
      </c>
      <c r="B9907" t="n">
        <v>1.99436860385</v>
      </c>
      <c r="C9907" t="n">
        <v>0.7029303853041977</v>
      </c>
      <c r="D9907" t="n">
        <v>-0.35673650705</v>
      </c>
      <c r="E9907" t="n">
        <v>-1.098083860816437</v>
      </c>
      <c r="F9907" t="n">
        <v>8.6909474295</v>
      </c>
      <c r="G9907" t="n">
        <v>8.670240470861446</v>
      </c>
    </row>
    <row r="9908">
      <c r="A9908" s="3" t="n">
        <v>45366.43270313658</v>
      </c>
      <c r="B9908" t="n">
        <v>-0.83557561325</v>
      </c>
      <c r="C9908" t="n">
        <v>1.165540445845807</v>
      </c>
      <c r="D9908" t="n">
        <v>-1.6759368717</v>
      </c>
      <c r="E9908" t="n">
        <v>-0.3669257306966211</v>
      </c>
      <c r="F9908" t="n">
        <v>8.631097444549999</v>
      </c>
      <c r="G9908" t="n">
        <v>8.676424969534871</v>
      </c>
    </row>
    <row r="9909">
      <c r="A9909" s="3" t="n">
        <v>45366.43270369213</v>
      </c>
      <c r="B9909" t="n">
        <v>0.7852969187</v>
      </c>
      <c r="C9909" t="n">
        <v>1.321604708349305</v>
      </c>
      <c r="D9909" t="n">
        <v>-2.50672683975</v>
      </c>
      <c r="E9909" t="n">
        <v>-0.1157911626503499</v>
      </c>
      <c r="F9909" t="n">
        <v>8.465894618649999</v>
      </c>
      <c r="G9909" t="n">
        <v>8.728713135821236</v>
      </c>
    </row>
    <row r="9910">
      <c r="A9910" s="3" t="n">
        <v>45366.43270425926</v>
      </c>
      <c r="B9910" t="n">
        <v>1.37427451105</v>
      </c>
      <c r="C9910" t="n">
        <v>0.8169634144856666</v>
      </c>
      <c r="D9910" t="n">
        <v>0.4070152016</v>
      </c>
      <c r="E9910" t="n">
        <v>-0.2912933941386955</v>
      </c>
      <c r="F9910" t="n">
        <v>8.166625080599999</v>
      </c>
      <c r="G9910" t="n">
        <v>8.757264500086853</v>
      </c>
    </row>
    <row r="9911">
      <c r="A9911" s="3" t="n">
        <v>45366.43270482639</v>
      </c>
      <c r="B9911" t="n">
        <v>1.92733034445</v>
      </c>
      <c r="C9911" t="n">
        <v>0.4038551972269241</v>
      </c>
      <c r="D9911" t="n">
        <v>2.2792812063</v>
      </c>
      <c r="E9911" t="n">
        <v>-0.3443014005381129</v>
      </c>
      <c r="F9911" t="n">
        <v>9.057265033599998</v>
      </c>
      <c r="G9911" t="n">
        <v>8.719894465804918</v>
      </c>
    </row>
    <row r="9912">
      <c r="A9912" s="3" t="n">
        <v>45366.43270539352</v>
      </c>
      <c r="B9912" t="n">
        <v>0.8379684358499999</v>
      </c>
      <c r="C9912" t="n">
        <v>0.3970355065172505</v>
      </c>
      <c r="D9912" t="n">
        <v>1.01274255215</v>
      </c>
      <c r="E9912" t="n">
        <v>-0.2111252419328677</v>
      </c>
      <c r="F9912" t="n">
        <v>9.220075036899999</v>
      </c>
      <c r="G9912" t="n">
        <v>8.884865658174732</v>
      </c>
    </row>
    <row r="9913">
      <c r="A9913" s="3" t="n">
        <v>45366.43270596065</v>
      </c>
      <c r="B9913" t="n">
        <v>-0.9073995178499999</v>
      </c>
      <c r="C9913" t="n">
        <v>0.7283560570420767</v>
      </c>
      <c r="D9913" t="n">
        <v>-2.09492599295</v>
      </c>
      <c r="E9913" t="n">
        <v>0.1721973904383457</v>
      </c>
      <c r="F9913" t="n">
        <v>9.303863054499999</v>
      </c>
      <c r="G9913" t="n">
        <v>8.925660887847577</v>
      </c>
    </row>
    <row r="9914">
      <c r="A9914" s="3" t="n">
        <v>45366.43270651621</v>
      </c>
      <c r="B9914" t="n">
        <v>-1.0151451814</v>
      </c>
      <c r="C9914" t="n">
        <v>0.3715765287442901</v>
      </c>
      <c r="D9914" t="n">
        <v>-1.13964060315</v>
      </c>
      <c r="E9914" t="n">
        <v>-0.211795934499301</v>
      </c>
      <c r="F9914" t="n">
        <v>8.652642654599999</v>
      </c>
      <c r="G9914" t="n">
        <v>8.940343774548625</v>
      </c>
    </row>
    <row r="9915">
      <c r="A9915" s="3" t="n">
        <v>45366.43270708333</v>
      </c>
      <c r="B9915" t="n">
        <v>0.5386988978</v>
      </c>
      <c r="C9915" t="n">
        <v>0.03755983524918416</v>
      </c>
      <c r="D9915" t="n">
        <v>-1.5658081922</v>
      </c>
      <c r="E9915" t="n">
        <v>-1.038012940499886</v>
      </c>
      <c r="F9915" t="n">
        <v>8.602363960049999</v>
      </c>
      <c r="G9915" t="n">
        <v>8.885159126176363</v>
      </c>
    </row>
    <row r="9916">
      <c r="A9916" s="3" t="n">
        <v>45366.43270763889</v>
      </c>
      <c r="B9916" t="n">
        <v>1.98958295865</v>
      </c>
      <c r="C9916" t="n">
        <v>-0.1893970201348492</v>
      </c>
      <c r="D9916" t="n">
        <v>1.0558427789</v>
      </c>
      <c r="E9916" t="n">
        <v>-1.566110163870168</v>
      </c>
      <c r="F9916" t="n">
        <v>9.028531549099998</v>
      </c>
      <c r="G9916" t="n">
        <v>8.72301835244606</v>
      </c>
    </row>
    <row r="9917">
      <c r="A9917" s="3" t="n">
        <v>45366.4327082176</v>
      </c>
      <c r="B9917" t="n">
        <v>0.32082455475</v>
      </c>
      <c r="C9917" t="n">
        <v>0.101088662649301</v>
      </c>
      <c r="D9917" t="n">
        <v>-0.7302325789499999</v>
      </c>
      <c r="E9917" t="n">
        <v>-1.243377289892544</v>
      </c>
      <c r="F9917" t="n">
        <v>8.580818749999999</v>
      </c>
      <c r="G9917" t="n">
        <v>8.747987820654684</v>
      </c>
    </row>
    <row r="9918">
      <c r="A9918" s="3" t="n">
        <v>45366.43270877315</v>
      </c>
      <c r="B9918" t="n">
        <v>-1.38623862405</v>
      </c>
      <c r="C9918" t="n">
        <v>0.3783630505748263</v>
      </c>
      <c r="D9918" t="n">
        <v>-3.5051124563</v>
      </c>
      <c r="E9918" t="n">
        <v>-0.7017579991537314</v>
      </c>
      <c r="F9918" t="n">
        <v>8.834605045349999</v>
      </c>
      <c r="G9918" t="n">
        <v>8.975823548468906</v>
      </c>
    </row>
    <row r="9919">
      <c r="A9919" s="3" t="n">
        <v>45366.43270934028</v>
      </c>
      <c r="B9919" t="n">
        <v>-0.41898912125</v>
      </c>
      <c r="C9919" t="n">
        <v>0.4016238300324023</v>
      </c>
      <c r="D9919" t="n">
        <v>-1.24498363745</v>
      </c>
      <c r="E9919" t="n">
        <v>-0.915628280150935</v>
      </c>
      <c r="F9919" t="n">
        <v>8.9519219993</v>
      </c>
      <c r="G9919" t="n">
        <v>9.172271481375782</v>
      </c>
    </row>
    <row r="9920">
      <c r="A9920" s="3" t="n">
        <v>45366.43270990741</v>
      </c>
      <c r="B9920" t="n">
        <v>0.3663176041</v>
      </c>
      <c r="C9920" t="n">
        <v>-0.06387905510326358</v>
      </c>
      <c r="D9920" t="n">
        <v>-0.3064578125</v>
      </c>
      <c r="E9920" t="n">
        <v>-1.055976483086134</v>
      </c>
      <c r="F9920" t="n">
        <v>9.323025248599999</v>
      </c>
      <c r="G9920" t="n">
        <v>9.245577950293733</v>
      </c>
    </row>
    <row r="9921">
      <c r="A9921" s="3" t="n">
        <v>45366.43271046296</v>
      </c>
      <c r="B9921" t="n">
        <v>1.3311742843</v>
      </c>
      <c r="C9921" t="n">
        <v>-0.3917228167428916</v>
      </c>
      <c r="D9921" t="n">
        <v>0.82839714545</v>
      </c>
      <c r="E9921" t="n">
        <v>-1.363104119498256</v>
      </c>
      <c r="F9921" t="n">
        <v>9.8736882594</v>
      </c>
      <c r="G9921" t="n">
        <v>9.345910997987904</v>
      </c>
    </row>
    <row r="9922">
      <c r="A9922" s="3" t="n">
        <v>45366.43271159722</v>
      </c>
      <c r="B9922" t="n">
        <v>-0.2992793447</v>
      </c>
      <c r="C9922" t="n">
        <v>-0.2675416421200473</v>
      </c>
      <c r="D9922" t="n">
        <v>-1.1875264751</v>
      </c>
      <c r="E9922" t="n">
        <v>-0.8871376302498859</v>
      </c>
      <c r="F9922" t="n">
        <v>9.8377763071</v>
      </c>
      <c r="G9922" t="n">
        <v>9.486666371202357</v>
      </c>
    </row>
    <row r="9923">
      <c r="A9923" s="3" t="n">
        <v>45366.43271216435</v>
      </c>
      <c r="B9923" t="n">
        <v>-0.7852969187</v>
      </c>
      <c r="C9923" t="n">
        <v>-0.2571887685728445</v>
      </c>
      <c r="D9923" t="n">
        <v>-2.8634633468</v>
      </c>
      <c r="E9923" t="n">
        <v>-0.72462806704534</v>
      </c>
      <c r="F9923" t="n">
        <v>8.863338529849999</v>
      </c>
      <c r="G9923" t="n">
        <v>9.597134945991051</v>
      </c>
    </row>
    <row r="9924">
      <c r="A9924" s="3" t="n">
        <v>45366.43271271991</v>
      </c>
      <c r="B9924" t="n">
        <v>-2.0159138139</v>
      </c>
      <c r="C9924" t="n">
        <v>-0.7410852944759927</v>
      </c>
      <c r="D9924" t="n">
        <v>-1.00077843915</v>
      </c>
      <c r="E9924" t="n">
        <v>-1.085846213145341</v>
      </c>
      <c r="F9924" t="n">
        <v>9.339784813450001</v>
      </c>
      <c r="G9924" t="n">
        <v>9.670271798724851</v>
      </c>
    </row>
    <row r="9925">
      <c r="A9925" s="3" t="n">
        <v>45366.43271328704</v>
      </c>
      <c r="B9925" t="n">
        <v>-0.5482701882</v>
      </c>
      <c r="C9925" t="n">
        <v>-1.168035815373313</v>
      </c>
      <c r="D9925" t="n">
        <v>-0.9528925672</v>
      </c>
      <c r="E9925" t="n">
        <v>-1.536782085493361</v>
      </c>
      <c r="F9925" t="n">
        <v>9.897626292049999</v>
      </c>
      <c r="G9925" t="n">
        <v>9.554579936977998</v>
      </c>
    </row>
    <row r="9926">
      <c r="A9926" s="3" t="n">
        <v>45366.43271384259</v>
      </c>
      <c r="B9926" t="n">
        <v>-0.39743410455</v>
      </c>
      <c r="C9926" t="n">
        <v>-1.353438008622265</v>
      </c>
      <c r="D9926" t="n">
        <v>-0.05267151714999999</v>
      </c>
      <c r="E9926" t="n">
        <v>-1.654601304510494</v>
      </c>
      <c r="F9926" t="n">
        <v>9.6965213205</v>
      </c>
      <c r="G9926" t="n">
        <v>9.457371736016576</v>
      </c>
    </row>
    <row r="9927">
      <c r="A9927" s="3" t="n">
        <v>45366.43271442129</v>
      </c>
      <c r="B9927" t="n">
        <v>-1.3886412533</v>
      </c>
      <c r="C9927" t="n">
        <v>-1.004765973911541</v>
      </c>
      <c r="D9927" t="n">
        <v>-2.46363641965</v>
      </c>
      <c r="E9927" t="n">
        <v>-1.06857949133287</v>
      </c>
      <c r="F9927" t="n">
        <v>9.85214304935</v>
      </c>
      <c r="G9927" t="n">
        <v>9.563787444095713</v>
      </c>
    </row>
    <row r="9928">
      <c r="A9928" s="3" t="n">
        <v>45366.43271497685</v>
      </c>
      <c r="B9928" t="n">
        <v>-1.88184710175</v>
      </c>
      <c r="C9928" t="n">
        <v>-0.8653846518039651</v>
      </c>
      <c r="D9928" t="n">
        <v>-1.64960601645</v>
      </c>
      <c r="E9928" t="n">
        <v>-1.106942717524362</v>
      </c>
      <c r="F9928" t="n">
        <v>9.3014702319</v>
      </c>
      <c r="G9928" t="n">
        <v>9.618719154047813</v>
      </c>
    </row>
    <row r="9929">
      <c r="A9929" s="3" t="n">
        <v>45366.43271555556</v>
      </c>
      <c r="B9929" t="n">
        <v>-0.62967518985</v>
      </c>
      <c r="C9929" t="n">
        <v>-0.7416341697047806</v>
      </c>
      <c r="D9929" t="n">
        <v>-2.05901404065</v>
      </c>
      <c r="E9929" t="n">
        <v>-1.53700084922413</v>
      </c>
      <c r="F9929" t="n">
        <v>8.882490917299998</v>
      </c>
      <c r="G9929" t="n">
        <v>9.47063599592893</v>
      </c>
    </row>
    <row r="9930">
      <c r="A9930" s="3" t="n">
        <v>45366.43271611111</v>
      </c>
      <c r="B9930" t="n">
        <v>-0.09097629205</v>
      </c>
      <c r="C9930" t="n">
        <v>-0.9910666553446416</v>
      </c>
      <c r="D9930" t="n">
        <v>-0.17956956815</v>
      </c>
      <c r="E9930" t="n">
        <v>-1.878780706308746</v>
      </c>
      <c r="F9930" t="n">
        <v>9.65820673895</v>
      </c>
      <c r="G9930" t="n">
        <v>9.234262424893847</v>
      </c>
    </row>
    <row r="9931">
      <c r="A9931" s="3" t="n">
        <v>45366.43271667824</v>
      </c>
      <c r="B9931" t="n">
        <v>-0.0023928226</v>
      </c>
      <c r="C9931" t="n">
        <v>-0.7527393207458063</v>
      </c>
      <c r="D9931" t="n">
        <v>-0.6512203999</v>
      </c>
      <c r="E9931" t="n">
        <v>-2.080015427381824</v>
      </c>
      <c r="F9931" t="n">
        <v>9.773130870299999</v>
      </c>
      <c r="G9931" t="n">
        <v>9.159941207723801</v>
      </c>
    </row>
    <row r="9932">
      <c r="A9932" s="3" t="n">
        <v>45366.43271723379</v>
      </c>
      <c r="B9932" t="n">
        <v>-1.50835102985</v>
      </c>
      <c r="C9932" t="n">
        <v>-0.364542783324593</v>
      </c>
      <c r="D9932" t="n">
        <v>-4.23534503525</v>
      </c>
      <c r="E9932" t="n">
        <v>-1.834863327303385</v>
      </c>
      <c r="F9932" t="n">
        <v>8.7532000437</v>
      </c>
      <c r="G9932" t="n">
        <v>9.099444646794197</v>
      </c>
    </row>
    <row r="9933">
      <c r="A9933" s="3" t="n">
        <v>45366.4327178125</v>
      </c>
      <c r="B9933" t="n">
        <v>-0.7541706116</v>
      </c>
      <c r="C9933" t="n">
        <v>-0.2004814377689981</v>
      </c>
      <c r="D9933" t="n">
        <v>-2.29125512595</v>
      </c>
      <c r="E9933" t="n">
        <v>-2.032208625833572</v>
      </c>
      <c r="F9933" t="n">
        <v>8.884883739899999</v>
      </c>
      <c r="G9933" t="n">
        <v>9.288368456062729</v>
      </c>
    </row>
    <row r="9934">
      <c r="A9934" s="3" t="n">
        <v>45366.43271836806</v>
      </c>
      <c r="B9934" t="n">
        <v>-0.6272823672499999</v>
      </c>
      <c r="C9934" t="n">
        <v>-0.4004673996900944</v>
      </c>
      <c r="D9934" t="n">
        <v>-2.06379968585</v>
      </c>
      <c r="E9934" t="n">
        <v>-1.965026398410961</v>
      </c>
      <c r="F9934" t="n">
        <v>8.860935900599999</v>
      </c>
      <c r="G9934" t="n">
        <v>9.265385806000374</v>
      </c>
    </row>
    <row r="9935">
      <c r="A9935" s="3" t="n">
        <v>45366.43271893518</v>
      </c>
      <c r="B9935" t="n">
        <v>1.2856910416</v>
      </c>
      <c r="C9935" t="n">
        <v>-0.3963268446136374</v>
      </c>
      <c r="D9935" t="n">
        <v>-1.04626168185</v>
      </c>
      <c r="E9935" t="n">
        <v>-1.981048932936253</v>
      </c>
      <c r="F9935" t="n">
        <v>9.61272349625</v>
      </c>
      <c r="G9935" t="n">
        <v>9.118302674728929</v>
      </c>
    </row>
    <row r="9936">
      <c r="A9936" s="3" t="n">
        <v>45366.43271949074</v>
      </c>
      <c r="B9936" t="n">
        <v>-0.11492413135</v>
      </c>
      <c r="C9936" t="n">
        <v>-0.2474780820150356</v>
      </c>
      <c r="D9936" t="n">
        <v>-0.8260043228499999</v>
      </c>
      <c r="E9936" t="n">
        <v>-1.187797860994642</v>
      </c>
      <c r="F9936" t="n">
        <v>9.387660878749999</v>
      </c>
      <c r="G9936" t="n">
        <v>9.033679240273685</v>
      </c>
    </row>
    <row r="9937">
      <c r="A9937" s="3" t="n">
        <v>45366.43272005787</v>
      </c>
      <c r="B9937" t="n">
        <v>-0.83557561325</v>
      </c>
      <c r="C9937" t="n">
        <v>0.1542850527378793</v>
      </c>
      <c r="D9937" t="n">
        <v>-1.72142992105</v>
      </c>
      <c r="E9937" t="n">
        <v>-0.383864649802798</v>
      </c>
      <c r="F9937" t="n">
        <v>9.660599561549999</v>
      </c>
      <c r="G9937" t="n">
        <v>9.096074290921587</v>
      </c>
    </row>
    <row r="9938">
      <c r="A9938" s="3" t="n">
        <v>45366.432720625</v>
      </c>
      <c r="B9938" t="n">
        <v>-0.73501822415</v>
      </c>
      <c r="C9938" t="n">
        <v>0.2151552493184156</v>
      </c>
      <c r="D9938" t="n">
        <v>0.0766095498</v>
      </c>
      <c r="E9938" t="n">
        <v>-0.2579041739770402</v>
      </c>
      <c r="F9938" t="n">
        <v>8.147472693149998</v>
      </c>
      <c r="G9938" t="n">
        <v>9.051499569195013</v>
      </c>
    </row>
    <row r="9939">
      <c r="A9939" s="3" t="n">
        <v>45366.43272119213</v>
      </c>
      <c r="B9939" t="n">
        <v>0.7493849664</v>
      </c>
      <c r="C9939" t="n">
        <v>0.08068939051188836</v>
      </c>
      <c r="D9939" t="n">
        <v>-0.04069759749999999</v>
      </c>
      <c r="E9939" t="n">
        <v>-0.3753374361676001</v>
      </c>
      <c r="F9939" t="n">
        <v>8.7460215759</v>
      </c>
      <c r="G9939" t="n">
        <v>8.990350786032774</v>
      </c>
    </row>
    <row r="9940">
      <c r="A9940" s="3" t="n">
        <v>45366.43272174768</v>
      </c>
      <c r="B9940" t="n">
        <v>0.6584086743500001</v>
      </c>
      <c r="C9940" t="n">
        <v>-0.09818461412715657</v>
      </c>
      <c r="D9940" t="n">
        <v>1.51074385245</v>
      </c>
      <c r="E9940" t="n">
        <v>-0.2455647108768073</v>
      </c>
      <c r="F9940" t="n">
        <v>8.858543078</v>
      </c>
      <c r="G9940" t="n">
        <v>8.813453312844196</v>
      </c>
    </row>
    <row r="9941">
      <c r="A9941" s="3" t="n">
        <v>45366.43272287037</v>
      </c>
      <c r="B9941" t="n">
        <v>0.8882471304</v>
      </c>
      <c r="C9941" t="n">
        <v>0.3318002991578098</v>
      </c>
      <c r="D9941" t="n">
        <v>-1.03429756885</v>
      </c>
      <c r="E9941" t="n">
        <v>0.3141613132538471</v>
      </c>
      <c r="F9941" t="n">
        <v>9.30626568375</v>
      </c>
      <c r="G9941" t="n">
        <v>8.828148749314128</v>
      </c>
    </row>
    <row r="9942">
      <c r="A9942" s="3" t="n">
        <v>45366.43272290509</v>
      </c>
      <c r="B9942" t="n">
        <v>-0.4070152016</v>
      </c>
      <c r="C9942" t="n">
        <v>0.6166481640022163</v>
      </c>
      <c r="D9942" t="n">
        <v>-0.7852969187</v>
      </c>
      <c r="E9942" t="n">
        <v>0.5279144402155028</v>
      </c>
      <c r="F9942" t="n">
        <v>9.042898291349999</v>
      </c>
      <c r="G9942" t="n">
        <v>8.995552882397577</v>
      </c>
    </row>
    <row r="9943">
      <c r="A9943" s="3" t="n">
        <v>45366.43272344908</v>
      </c>
      <c r="B9943" t="n">
        <v>-0.38786281415</v>
      </c>
      <c r="C9943" t="n">
        <v>0.7309661346574614</v>
      </c>
      <c r="D9943" t="n">
        <v>-0.50038431625</v>
      </c>
      <c r="E9943" t="n">
        <v>0.3514247545079265</v>
      </c>
      <c r="F9943" t="n">
        <v>8.913617224399999</v>
      </c>
      <c r="G9943" t="n">
        <v>9.140755902847228</v>
      </c>
    </row>
    <row r="9944">
      <c r="A9944" s="3" t="n">
        <v>45366.43272400463</v>
      </c>
      <c r="B9944" t="n">
        <v>1.0271092944</v>
      </c>
      <c r="C9944" t="n">
        <v>0.4091162935069941</v>
      </c>
      <c r="D9944" t="n">
        <v>2.50194119455</v>
      </c>
      <c r="E9944" t="n">
        <v>-0.03877560839662023</v>
      </c>
      <c r="F9944" t="n">
        <v>8.817845480499999</v>
      </c>
      <c r="G9944" t="n">
        <v>9.186715671015527</v>
      </c>
    </row>
    <row r="9945">
      <c r="A9945" s="3" t="n">
        <v>45366.43272457176</v>
      </c>
      <c r="B9945" t="n">
        <v>1.8770516499</v>
      </c>
      <c r="C9945" t="n">
        <v>0.3607308538900943</v>
      </c>
      <c r="D9945" t="n">
        <v>1.54426298215</v>
      </c>
      <c r="E9945" t="n">
        <v>-0.2020667776076929</v>
      </c>
      <c r="F9945" t="n">
        <v>9.58399001175</v>
      </c>
      <c r="G9945" t="n">
        <v>9.11903675620084</v>
      </c>
    </row>
    <row r="9946">
      <c r="A9946" s="3" t="n">
        <v>45366.43272513889</v>
      </c>
      <c r="B9946" t="n">
        <v>0.25378629535</v>
      </c>
      <c r="C9946" t="n">
        <v>0.4296113690713299</v>
      </c>
      <c r="D9946" t="n">
        <v>-1.71185863065</v>
      </c>
      <c r="E9946" t="n">
        <v>0.3893397322149197</v>
      </c>
      <c r="F9946" t="n">
        <v>9.581597189149999</v>
      </c>
      <c r="G9946" t="n">
        <v>9.265629532112962</v>
      </c>
    </row>
    <row r="9947">
      <c r="A9947" s="3" t="n">
        <v>45366.43272570602</v>
      </c>
      <c r="B9947" t="n">
        <v>-0.0311263071</v>
      </c>
      <c r="C9947" t="n">
        <v>0.7053294713589764</v>
      </c>
      <c r="D9947" t="n">
        <v>-0.97204495465</v>
      </c>
      <c r="E9947" t="n">
        <v>0.3540003831220291</v>
      </c>
      <c r="F9947" t="n">
        <v>8.726869188449999</v>
      </c>
      <c r="G9947" t="n">
        <v>9.439206505614596</v>
      </c>
    </row>
    <row r="9948">
      <c r="A9948" s="3" t="n">
        <v>45366.43272626158</v>
      </c>
      <c r="B9948" t="n">
        <v>-0.8930327756000001</v>
      </c>
      <c r="C9948" t="n">
        <v>0.557084766397321</v>
      </c>
      <c r="D9948" t="n">
        <v>-1.017538004</v>
      </c>
      <c r="E9948" t="n">
        <v>0.1047516178692311</v>
      </c>
      <c r="F9948" t="n">
        <v>9.74919283765</v>
      </c>
      <c r="G9948" t="n">
        <v>9.428562884325316</v>
      </c>
    </row>
    <row r="9949">
      <c r="A9949" s="3" t="n">
        <v>45366.4327268287</v>
      </c>
      <c r="B9949" t="n">
        <v>1.0845762634</v>
      </c>
      <c r="C9949" t="n">
        <v>0.02899840120594411</v>
      </c>
      <c r="D9949" t="n">
        <v>2.0087353461</v>
      </c>
      <c r="E9949" t="n">
        <v>-0.4738075175329851</v>
      </c>
      <c r="F9949" t="n">
        <v>9.129088938199999</v>
      </c>
      <c r="G9949" t="n">
        <v>9.477819195608999</v>
      </c>
    </row>
    <row r="9950">
      <c r="A9950" s="3" t="n">
        <v>45366.43272739583</v>
      </c>
      <c r="B9950" t="n">
        <v>0.7733229990499999</v>
      </c>
      <c r="C9950" t="n">
        <v>-0.4313197377918428</v>
      </c>
      <c r="D9950" t="n">
        <v>1.7764942608</v>
      </c>
      <c r="E9950" t="n">
        <v>-0.1665296267841497</v>
      </c>
      <c r="F9950" t="n">
        <v>10.4866038844</v>
      </c>
      <c r="G9950" t="n">
        <v>9.513765231161099</v>
      </c>
    </row>
    <row r="9951">
      <c r="A9951" s="3" t="n">
        <v>45366.43272796297</v>
      </c>
      <c r="B9951" t="n">
        <v>0.12688824435</v>
      </c>
      <c r="C9951" t="n">
        <v>-0.3838881720472039</v>
      </c>
      <c r="D9951" t="n">
        <v>-1.5658081922</v>
      </c>
      <c r="E9951" t="n">
        <v>0.3714691584994184</v>
      </c>
      <c r="F9951" t="n">
        <v>9.212886762449999</v>
      </c>
      <c r="G9951" t="n">
        <v>9.722483843462264</v>
      </c>
    </row>
    <row r="9952">
      <c r="A9952" s="3" t="n">
        <v>45366.43272851852</v>
      </c>
      <c r="B9952" t="n">
        <v>-1.75494905075</v>
      </c>
      <c r="C9952" t="n">
        <v>-0.3542043568701642</v>
      </c>
      <c r="D9952" t="n">
        <v>-0.682346707</v>
      </c>
      <c r="E9952" t="n">
        <v>0.5576030329912605</v>
      </c>
      <c r="F9952" t="n">
        <v>9.145848503049999</v>
      </c>
      <c r="G9952" t="n">
        <v>9.872971208124502</v>
      </c>
    </row>
    <row r="9953">
      <c r="A9953" s="3" t="n">
        <v>45366.4327296412</v>
      </c>
      <c r="B9953" t="n">
        <v>-1.7645301478</v>
      </c>
      <c r="C9953" t="n">
        <v>-0.4846920532379966</v>
      </c>
      <c r="D9953" t="n">
        <v>-0.29209107025</v>
      </c>
      <c r="E9953" t="n">
        <v>0.579659674697321</v>
      </c>
      <c r="F9953" t="n">
        <v>10.4243512702</v>
      </c>
      <c r="G9953" t="n">
        <v>9.990074244520423</v>
      </c>
    </row>
    <row r="9954">
      <c r="A9954" s="3" t="n">
        <v>45366.4327296875</v>
      </c>
      <c r="B9954" t="n">
        <v>-0.5937632375499999</v>
      </c>
      <c r="C9954" t="n">
        <v>-1.076449339387532</v>
      </c>
      <c r="D9954" t="n">
        <v>2.40377662805</v>
      </c>
      <c r="E9954" t="n">
        <v>0.3653437968972036</v>
      </c>
      <c r="F9954" t="n">
        <v>10.29985584845</v>
      </c>
      <c r="G9954" t="n">
        <v>10.13514502378068</v>
      </c>
    </row>
    <row r="9955">
      <c r="A9955" s="3" t="n">
        <v>45366.43273021991</v>
      </c>
      <c r="B9955" t="n">
        <v>0.6464347547</v>
      </c>
      <c r="C9955" t="n">
        <v>-1.129694968460027</v>
      </c>
      <c r="D9955" t="n">
        <v>1.23541234705</v>
      </c>
      <c r="E9955" t="n">
        <v>0.8618035558233125</v>
      </c>
      <c r="F9955" t="n">
        <v>10.3597058334</v>
      </c>
      <c r="G9955" t="n">
        <v>10.1356921159822</v>
      </c>
    </row>
    <row r="9956">
      <c r="A9956" s="3" t="n">
        <v>45366.43273077546</v>
      </c>
      <c r="B9956" t="n">
        <v>-0.6224967220500001</v>
      </c>
      <c r="C9956" t="n">
        <v>-0.9035235594489537</v>
      </c>
      <c r="D9956" t="n">
        <v>1.017538004</v>
      </c>
      <c r="E9956" t="n">
        <v>1.285297906945691</v>
      </c>
      <c r="F9956" t="n">
        <v>9.897626292049999</v>
      </c>
      <c r="G9956" t="n">
        <v>10.25946502307823</v>
      </c>
    </row>
    <row r="9957">
      <c r="A9957" s="3" t="n">
        <v>45366.43273136574</v>
      </c>
      <c r="B9957" t="n">
        <v>-1.82677295535</v>
      </c>
      <c r="C9957" t="n">
        <v>-0.297438871946038</v>
      </c>
      <c r="D9957" t="n">
        <v>0.28251977985</v>
      </c>
      <c r="E9957" t="n">
        <v>1.224186521637533</v>
      </c>
      <c r="F9957" t="n">
        <v>10.6230732258</v>
      </c>
      <c r="G9957" t="n">
        <v>10.18520061132835</v>
      </c>
    </row>
    <row r="9958">
      <c r="A9958" s="3" t="n">
        <v>45366.43273190972</v>
      </c>
      <c r="B9958" t="n">
        <v>-1.69269643655</v>
      </c>
      <c r="C9958" t="n">
        <v>-0.3395299281189986</v>
      </c>
      <c r="D9958" t="n">
        <v>0.75896606345</v>
      </c>
      <c r="E9958" t="n">
        <v>0.6123252143794888</v>
      </c>
      <c r="F9958" t="n">
        <v>9.713280885349999</v>
      </c>
      <c r="G9958" t="n">
        <v>9.949732269524036</v>
      </c>
    </row>
    <row r="9959">
      <c r="A9959" s="3" t="n">
        <v>45366.43273247685</v>
      </c>
      <c r="B9959" t="n">
        <v>0.8020564835499999</v>
      </c>
      <c r="C9959" t="n">
        <v>-0.4768928862131716</v>
      </c>
      <c r="D9959" t="n">
        <v>1.48918883575</v>
      </c>
      <c r="E9959" t="n">
        <v>-0.0693810429397439</v>
      </c>
      <c r="F9959" t="n">
        <v>9.847347597500001</v>
      </c>
      <c r="G9959" t="n">
        <v>9.939792783992219</v>
      </c>
    </row>
    <row r="9960">
      <c r="A9960" s="3" t="n">
        <v>45366.43273303241</v>
      </c>
      <c r="B9960" t="n">
        <v>0.5841821404999999</v>
      </c>
      <c r="C9960" t="n">
        <v>-0.5874403713883467</v>
      </c>
      <c r="D9960" t="n">
        <v>-0.9528925672</v>
      </c>
      <c r="E9960" t="n">
        <v>-0.170869835196504</v>
      </c>
      <c r="F9960" t="n">
        <v>9.62468760925</v>
      </c>
      <c r="G9960" t="n">
        <v>9.873592730284992</v>
      </c>
    </row>
    <row r="9961">
      <c r="A9961" s="3" t="n">
        <v>45366.43273416666</v>
      </c>
      <c r="B9961" t="n">
        <v>0.4955986710499999</v>
      </c>
      <c r="C9961" t="n">
        <v>-0.1931669112724947</v>
      </c>
      <c r="D9961" t="n">
        <v>-0.5770036727</v>
      </c>
      <c r="E9961" t="n">
        <v>-0.5879687875221462</v>
      </c>
      <c r="F9961" t="n">
        <v>9.785104789949999</v>
      </c>
      <c r="G9961" t="n">
        <v>9.628457934714829</v>
      </c>
    </row>
    <row r="9962">
      <c r="A9962" s="3" t="n">
        <v>45366.4327347338</v>
      </c>
      <c r="B9962" t="n">
        <v>-2.1715453494</v>
      </c>
      <c r="C9962" t="n">
        <v>0.04636908722400954</v>
      </c>
      <c r="D9962" t="n">
        <v>-2.2840668515</v>
      </c>
      <c r="E9962" t="n">
        <v>-0.7562997747568787</v>
      </c>
      <c r="F9962" t="n">
        <v>9.636661528899999</v>
      </c>
      <c r="G9962" t="n">
        <v>9.367774295531493</v>
      </c>
    </row>
    <row r="9963">
      <c r="A9963" s="3" t="n">
        <v>45366.43273584491</v>
      </c>
      <c r="B9963" t="n">
        <v>-0.1340765188</v>
      </c>
      <c r="C9963" t="n">
        <v>-0.1618035529825179</v>
      </c>
      <c r="D9963" t="n">
        <v>-0.03591195229999999</v>
      </c>
      <c r="E9963" t="n">
        <v>-1.089205756557695</v>
      </c>
      <c r="F9963" t="n">
        <v>9.809042822599999</v>
      </c>
      <c r="G9963" t="n">
        <v>9.305786529459466</v>
      </c>
    </row>
    <row r="9964">
      <c r="A9964" s="3" t="n">
        <v>45366.43273587963</v>
      </c>
      <c r="B9964" t="n">
        <v>-0.1652028259</v>
      </c>
      <c r="C9964" t="n">
        <v>-0.5598867480377639</v>
      </c>
      <c r="D9964" t="n">
        <v>-0.16040737405</v>
      </c>
      <c r="E9964" t="n">
        <v>-1.049413205413873</v>
      </c>
      <c r="F9964" t="n">
        <v>8.750807221099999</v>
      </c>
      <c r="G9964" t="n">
        <v>9.181076550094314</v>
      </c>
    </row>
    <row r="9965">
      <c r="A9965" s="3" t="n">
        <v>45366.43273642361</v>
      </c>
      <c r="B9965" t="n">
        <v>0.8260043228499999</v>
      </c>
      <c r="C9965" t="n">
        <v>-0.4926971599128219</v>
      </c>
      <c r="D9965" t="n">
        <v>-1.8339612298</v>
      </c>
      <c r="E9965" t="n">
        <v>-0.5192396467845003</v>
      </c>
      <c r="F9965" t="n">
        <v>8.3054872446</v>
      </c>
      <c r="G9965" t="n">
        <v>9.211280163440001</v>
      </c>
    </row>
    <row r="9966">
      <c r="A9966" s="3" t="n">
        <v>45366.43273699074</v>
      </c>
      <c r="B9966" t="n">
        <v>-0.7948780157499999</v>
      </c>
      <c r="C9966" t="n">
        <v>-0.2294847765889284</v>
      </c>
      <c r="D9966" t="n">
        <v>0.138862164</v>
      </c>
      <c r="E9966" t="n">
        <v>-0.2953686172671337</v>
      </c>
      <c r="F9966" t="n">
        <v>9.471458703</v>
      </c>
      <c r="G9966" t="n">
        <v>9.122699894295362</v>
      </c>
    </row>
    <row r="9967">
      <c r="A9967" s="3" t="n">
        <v>45366.43273755787</v>
      </c>
      <c r="B9967" t="n">
        <v>-1.07978081155</v>
      </c>
      <c r="C9967" t="n">
        <v>0.1934412688792547</v>
      </c>
      <c r="D9967" t="n">
        <v>-0.6775610618</v>
      </c>
      <c r="E9967" t="n">
        <v>-0.1317090243310027</v>
      </c>
      <c r="F9967" t="n">
        <v>9.490611090449999</v>
      </c>
      <c r="G9967" t="n">
        <v>9.096302518412497</v>
      </c>
    </row>
    <row r="9968">
      <c r="A9968" s="3" t="n">
        <v>45366.43273811343</v>
      </c>
      <c r="B9968" t="n">
        <v>0.04310022674999999</v>
      </c>
      <c r="C9968" t="n">
        <v>-0.1316571336655016</v>
      </c>
      <c r="D9968" t="n">
        <v>1.0151451814</v>
      </c>
      <c r="E9968" t="n">
        <v>-0.2191339832402105</v>
      </c>
      <c r="F9968" t="n">
        <v>9.394849153199999</v>
      </c>
      <c r="G9968" t="n">
        <v>9.219299077146529</v>
      </c>
    </row>
    <row r="9969">
      <c r="A9969" s="3" t="n">
        <v>45366.43273868055</v>
      </c>
      <c r="B9969" t="n">
        <v>0.8331827906499999</v>
      </c>
      <c r="C9969" t="n">
        <v>-0.1608894086153851</v>
      </c>
      <c r="D9969" t="n">
        <v>0.6272823672499999</v>
      </c>
      <c r="E9969" t="n">
        <v>0.3393122387764578</v>
      </c>
      <c r="F9969" t="n">
        <v>9.58399001175</v>
      </c>
      <c r="G9969" t="n">
        <v>9.44933816948336</v>
      </c>
    </row>
    <row r="9970">
      <c r="A9970" s="3" t="n">
        <v>45366.43273924768</v>
      </c>
      <c r="B9970" t="n">
        <v>0.4932058484499999</v>
      </c>
      <c r="C9970" t="n">
        <v>-0.02436547914965048</v>
      </c>
      <c r="D9970" t="n">
        <v>-0.34955803925</v>
      </c>
      <c r="E9970" t="n">
        <v>0.9957479248712151</v>
      </c>
      <c r="F9970" t="n">
        <v>8.7532000437</v>
      </c>
      <c r="G9970" t="n">
        <v>9.51976342634385</v>
      </c>
    </row>
    <row r="9971">
      <c r="A9971" s="3" t="n">
        <v>45366.43273980324</v>
      </c>
      <c r="B9971" t="n">
        <v>-0.11731695395</v>
      </c>
      <c r="C9971" t="n">
        <v>0.4999145800009338</v>
      </c>
      <c r="D9971" t="n">
        <v>0.28251977985</v>
      </c>
      <c r="E9971" t="n">
        <v>1.298834832874829</v>
      </c>
      <c r="F9971" t="n">
        <v>9.52173739755</v>
      </c>
      <c r="G9971" t="n">
        <v>9.372255111645829</v>
      </c>
    </row>
    <row r="9972">
      <c r="A9972" s="3" t="n">
        <v>45366.43274037037</v>
      </c>
      <c r="B9972" t="n">
        <v>-1.03908321405</v>
      </c>
      <c r="C9972" t="n">
        <v>0.4613217318997682</v>
      </c>
      <c r="D9972" t="n">
        <v>1.99676142645</v>
      </c>
      <c r="E9972" t="n">
        <v>1.356999765614805</v>
      </c>
      <c r="F9972" t="n">
        <v>9.964664551449999</v>
      </c>
      <c r="G9972" t="n">
        <v>9.473715626918791</v>
      </c>
    </row>
    <row r="9973">
      <c r="A9973" s="3" t="n">
        <v>45366.4327409375</v>
      </c>
      <c r="B9973" t="n">
        <v>1.2210456048</v>
      </c>
      <c r="C9973" t="n">
        <v>0.2903569390713294</v>
      </c>
      <c r="D9973" t="n">
        <v>3.1986546438</v>
      </c>
      <c r="E9973" t="n">
        <v>1.10468204467646</v>
      </c>
      <c r="F9973" t="n">
        <v>9.45949459</v>
      </c>
      <c r="G9973" t="n">
        <v>9.578317699090352</v>
      </c>
    </row>
    <row r="9974">
      <c r="A9974" s="3" t="n">
        <v>45366.43274150463</v>
      </c>
      <c r="B9974" t="n">
        <v>1.3694790592</v>
      </c>
      <c r="C9974" t="n">
        <v>0.242796469598602</v>
      </c>
      <c r="D9974" t="n">
        <v>1.41497210855</v>
      </c>
      <c r="E9974" t="n">
        <v>1.369534424482755</v>
      </c>
      <c r="F9974" t="n">
        <v>9.320622619349999</v>
      </c>
      <c r="G9974" t="n">
        <v>9.595283752214128</v>
      </c>
    </row>
    <row r="9975">
      <c r="A9975" s="3" t="n">
        <v>45366.43274206018</v>
      </c>
      <c r="B9975" t="n">
        <v>0.7613588860499999</v>
      </c>
      <c r="C9975" t="n">
        <v>0.5261609471893954</v>
      </c>
      <c r="D9975" t="n">
        <v>0.4692678157999999</v>
      </c>
      <c r="E9975" t="n">
        <v>1.324178211046274</v>
      </c>
      <c r="F9975" t="n">
        <v>9.435546750699999</v>
      </c>
      <c r="G9975" t="n">
        <v>9.591806986188255</v>
      </c>
    </row>
    <row r="9976">
      <c r="A9976" s="3" t="n">
        <v>45366.43274261574</v>
      </c>
      <c r="B9976" t="n">
        <v>-1.14203342575</v>
      </c>
      <c r="C9976" t="n">
        <v>0.7631593778462725</v>
      </c>
      <c r="D9976" t="n">
        <v>-0.8236016936</v>
      </c>
      <c r="E9976" t="n">
        <v>0.994558599961658</v>
      </c>
      <c r="F9976" t="n">
        <v>10.16338650705</v>
      </c>
      <c r="G9976" t="n">
        <v>9.416945707285807</v>
      </c>
    </row>
    <row r="9977">
      <c r="A9977" s="3" t="n">
        <v>45366.43274320602</v>
      </c>
      <c r="B9977" t="n">
        <v>0.8331827906499999</v>
      </c>
      <c r="C9977" t="n">
        <v>0.8030071113982541</v>
      </c>
      <c r="D9977" t="n">
        <v>0.9959829872999999</v>
      </c>
      <c r="E9977" t="n">
        <v>0.3179866839708632</v>
      </c>
      <c r="F9977" t="n">
        <v>9.315836974149999</v>
      </c>
      <c r="G9977" t="n">
        <v>9.329632599048976</v>
      </c>
    </row>
    <row r="9978">
      <c r="A9978" s="3" t="n">
        <v>45366.43274376157</v>
      </c>
      <c r="B9978" t="n">
        <v>1.14442624835</v>
      </c>
      <c r="C9978" t="n">
        <v>0.4273513591438239</v>
      </c>
      <c r="D9978" t="n">
        <v>2.10210446075</v>
      </c>
      <c r="E9978" t="n">
        <v>0.06459676929918419</v>
      </c>
      <c r="F9978" t="n">
        <v>9.028531549099998</v>
      </c>
      <c r="G9978" t="n">
        <v>9.431471641868207</v>
      </c>
    </row>
    <row r="9979">
      <c r="A9979" s="3" t="n">
        <v>45366.43274431713</v>
      </c>
      <c r="B9979" t="n">
        <v>1.3886412533</v>
      </c>
      <c r="C9979" t="n">
        <v>0.2649703339181825</v>
      </c>
      <c r="D9979" t="n">
        <v>-0.6416491095</v>
      </c>
      <c r="E9979" t="n">
        <v>0.394393951612705</v>
      </c>
      <c r="F9979" t="n">
        <v>9.25119153735</v>
      </c>
      <c r="G9979" t="n">
        <v>9.634639050208301</v>
      </c>
    </row>
    <row r="9980">
      <c r="A9980" s="3" t="n">
        <v>45366.43274543982</v>
      </c>
      <c r="B9980" t="n">
        <v>0.0335191297</v>
      </c>
      <c r="C9980" t="n">
        <v>0.4654018926421924</v>
      </c>
      <c r="D9980" t="n">
        <v>0.06943108200000001</v>
      </c>
      <c r="E9980" t="n">
        <v>0.6481228014814705</v>
      </c>
      <c r="F9980" t="n">
        <v>9.627080431850001</v>
      </c>
      <c r="G9980" t="n">
        <v>9.691297210606205</v>
      </c>
    </row>
    <row r="9981">
      <c r="A9981" s="3" t="n">
        <v>45366.43274547454</v>
      </c>
      <c r="B9981" t="n">
        <v>-0.32321737735</v>
      </c>
      <c r="C9981" t="n">
        <v>0.6629374036074612</v>
      </c>
      <c r="D9981" t="n">
        <v>-0.3687104267</v>
      </c>
      <c r="E9981" t="n">
        <v>0.8781513556699325</v>
      </c>
      <c r="F9981" t="n">
        <v>10.0748030376</v>
      </c>
      <c r="G9981" t="n">
        <v>9.782824275208885</v>
      </c>
    </row>
    <row r="9982">
      <c r="A9982" s="3" t="n">
        <v>45366.43274601852</v>
      </c>
      <c r="B9982" t="n">
        <v>-0.404622379</v>
      </c>
      <c r="C9982" t="n">
        <v>0.1198221072681822</v>
      </c>
      <c r="D9982" t="n">
        <v>1.85072079465</v>
      </c>
      <c r="E9982" t="n">
        <v>0.4562872858172506</v>
      </c>
      <c r="F9982" t="n">
        <v>10.5273014819</v>
      </c>
      <c r="G9982" t="n">
        <v>10.10310093768103</v>
      </c>
    </row>
    <row r="9983">
      <c r="A9983" s="3" t="n">
        <v>45366.43274657407</v>
      </c>
      <c r="B9983" t="n">
        <v>0.35195086185</v>
      </c>
      <c r="C9983" t="n">
        <v>-0.3161056359167841</v>
      </c>
      <c r="D9983" t="n">
        <v>1.54904862735</v>
      </c>
      <c r="E9983" t="n">
        <v>0.373567575865502</v>
      </c>
      <c r="F9983" t="n">
        <v>10.53209693375</v>
      </c>
      <c r="G9983" t="n">
        <v>10.39893375924082</v>
      </c>
    </row>
    <row r="9984">
      <c r="A9984" s="3" t="n">
        <v>45366.4327471412</v>
      </c>
      <c r="B9984" t="n">
        <v>1.0199308266</v>
      </c>
      <c r="C9984" t="n">
        <v>-0.7623648106030326</v>
      </c>
      <c r="D9984" t="n">
        <v>0.32800302255</v>
      </c>
      <c r="E9984" t="n">
        <v>0.695066137783918</v>
      </c>
      <c r="F9984" t="n">
        <v>9.713280885349999</v>
      </c>
      <c r="G9984" t="n">
        <v>10.62511705510038</v>
      </c>
    </row>
    <row r="9985">
      <c r="A9985" s="3" t="n">
        <v>45366.43274770834</v>
      </c>
      <c r="B9985" t="n">
        <v>-0.9026138726499999</v>
      </c>
      <c r="C9985" t="n">
        <v>-0.5821744517909107</v>
      </c>
      <c r="D9985" t="n">
        <v>0.18435521335</v>
      </c>
      <c r="E9985" t="n">
        <v>0.7076178497075778</v>
      </c>
      <c r="F9985" t="n">
        <v>10.68053038815</v>
      </c>
      <c r="G9985" t="n">
        <v>10.59575578498511</v>
      </c>
    </row>
    <row r="9986">
      <c r="A9986" s="3" t="n">
        <v>45366.43274827546</v>
      </c>
      <c r="B9986" t="n">
        <v>-2.4588409678</v>
      </c>
      <c r="C9986" t="n">
        <v>-0.4341587058185326</v>
      </c>
      <c r="D9986" t="n">
        <v>-1.06781669855</v>
      </c>
      <c r="E9986" t="n">
        <v>0.6386446856861324</v>
      </c>
      <c r="F9986" t="n">
        <v>11.01572168515</v>
      </c>
      <c r="G9986" t="n">
        <v>10.59888079173313</v>
      </c>
    </row>
    <row r="9987">
      <c r="A9987" s="3" t="n">
        <v>45366.43274883102</v>
      </c>
      <c r="B9987" t="n">
        <v>-0.9097923404499999</v>
      </c>
      <c r="C9987" t="n">
        <v>-0.3914710670075767</v>
      </c>
      <c r="D9987" t="n">
        <v>1.3575149462</v>
      </c>
      <c r="E9987" t="n">
        <v>0.1130587647921914</v>
      </c>
      <c r="F9987" t="n">
        <v>10.83855474625</v>
      </c>
      <c r="G9987" t="n">
        <v>10.44578570396588</v>
      </c>
    </row>
    <row r="9988">
      <c r="A9988" s="3" t="n">
        <v>45366.43274939815</v>
      </c>
      <c r="B9988" t="n">
        <v>-0.265760215</v>
      </c>
      <c r="C9988" t="n">
        <v>-0.5993374379910272</v>
      </c>
      <c r="D9988" t="n">
        <v>0.96486648685</v>
      </c>
      <c r="E9988" t="n">
        <v>0.112579473345688</v>
      </c>
      <c r="F9988" t="n">
        <v>10.350134543</v>
      </c>
      <c r="G9988" t="n">
        <v>10.37898659881366</v>
      </c>
    </row>
    <row r="9989">
      <c r="A9989" s="3" t="n">
        <v>45366.43274996528</v>
      </c>
      <c r="B9989" t="n">
        <v>1.8794444725</v>
      </c>
      <c r="C9989" t="n">
        <v>-0.4624944152214466</v>
      </c>
      <c r="D9989" t="n">
        <v>0.18196239075</v>
      </c>
      <c r="E9989" t="n">
        <v>-0.1864385207029143</v>
      </c>
      <c r="F9989" t="n">
        <v>9.48821826785</v>
      </c>
      <c r="G9989" t="n">
        <v>10.17608184410644</v>
      </c>
    </row>
    <row r="9990">
      <c r="A9990" s="3" t="n">
        <v>45366.43275053241</v>
      </c>
      <c r="B9990" t="n">
        <v>-0.18435521335</v>
      </c>
      <c r="C9990" t="n">
        <v>0.095577325349301</v>
      </c>
      <c r="D9990" t="n">
        <v>-0.8068421287499999</v>
      </c>
      <c r="E9990" t="n">
        <v>-0.09784144995512836</v>
      </c>
      <c r="F9990" t="n">
        <v>10.2471843313</v>
      </c>
      <c r="G9990" t="n">
        <v>9.750298497433709</v>
      </c>
    </row>
    <row r="9991">
      <c r="A9991" s="3" t="n">
        <v>45366.43275108796</v>
      </c>
      <c r="B9991" t="n">
        <v>-0.7852969187</v>
      </c>
      <c r="C9991" t="n">
        <v>0.5851380945707477</v>
      </c>
      <c r="D9991" t="n">
        <v>-1.4293388508</v>
      </c>
      <c r="E9991" t="n">
        <v>-0.335358444377157</v>
      </c>
      <c r="F9991" t="n">
        <v>9.184153277949999</v>
      </c>
      <c r="G9991" t="n">
        <v>9.32941424678604</v>
      </c>
    </row>
    <row r="9992">
      <c r="A9992" s="3" t="n">
        <v>45366.43275165509</v>
      </c>
      <c r="B9992" t="n">
        <v>-0.751777789</v>
      </c>
      <c r="C9992" t="n">
        <v>0.2942397552695812</v>
      </c>
      <c r="D9992" t="n">
        <v>0.0646454368</v>
      </c>
      <c r="E9992" t="n">
        <v>-0.9972244086089772</v>
      </c>
      <c r="F9992" t="n">
        <v>9.62468760925</v>
      </c>
      <c r="G9992" t="n">
        <v>9.231034391172519</v>
      </c>
    </row>
    <row r="9993">
      <c r="A9993" s="3" t="n">
        <v>45366.43275222222</v>
      </c>
      <c r="B9993" t="n">
        <v>1.3335671069</v>
      </c>
      <c r="C9993" t="n">
        <v>0.03405399216317024</v>
      </c>
      <c r="D9993" t="n">
        <v>-1.92972316705</v>
      </c>
      <c r="E9993" t="n">
        <v>-1.245948415219817</v>
      </c>
      <c r="F9993" t="n">
        <v>8.669402219449999</v>
      </c>
      <c r="G9993" t="n">
        <v>9.347044729021469</v>
      </c>
    </row>
    <row r="9994">
      <c r="A9994" s="3" t="n">
        <v>45366.43275280092</v>
      </c>
      <c r="B9994" t="n">
        <v>1.0223236492</v>
      </c>
      <c r="C9994" t="n">
        <v>-0.2320590107842666</v>
      </c>
      <c r="D9994" t="n">
        <v>0.9121949697</v>
      </c>
      <c r="E9994" t="n">
        <v>-1.203449594425178</v>
      </c>
      <c r="F9994" t="n">
        <v>8.980645677149999</v>
      </c>
      <c r="G9994" t="n">
        <v>9.33650925519408</v>
      </c>
    </row>
    <row r="9995">
      <c r="A9995" s="3" t="n">
        <v>45366.43275334491</v>
      </c>
      <c r="B9995" t="n">
        <v>0.06943108200000001</v>
      </c>
      <c r="C9995" t="n">
        <v>0.09318351979836859</v>
      </c>
      <c r="D9995" t="n">
        <v>-2.6886892305</v>
      </c>
      <c r="E9995" t="n">
        <v>-0.8583837095142216</v>
      </c>
      <c r="F9995" t="n">
        <v>9.157822422699999</v>
      </c>
      <c r="G9995" t="n">
        <v>9.189212777851658</v>
      </c>
    </row>
    <row r="9996">
      <c r="A9996" s="3" t="n">
        <v>45366.43275391203</v>
      </c>
      <c r="B9996" t="n">
        <v>-1.7669229704</v>
      </c>
      <c r="C9996" t="n">
        <v>0.30010589213753</v>
      </c>
      <c r="D9996" t="n">
        <v>-1.58974622485</v>
      </c>
      <c r="E9996" t="n">
        <v>-0.7166958816141045</v>
      </c>
      <c r="F9996" t="n">
        <v>10.3094369455</v>
      </c>
      <c r="G9996" t="n">
        <v>9.147111549279513</v>
      </c>
    </row>
    <row r="9997">
      <c r="A9997" s="3" t="n">
        <v>45366.43275447917</v>
      </c>
      <c r="B9997" t="n">
        <v>0.3040649899</v>
      </c>
      <c r="C9997" t="n">
        <v>0.2784912583205136</v>
      </c>
      <c r="D9997" t="n">
        <v>-0.1699884711</v>
      </c>
      <c r="E9997" t="n">
        <v>-0.6279320520976708</v>
      </c>
      <c r="F9997" t="n">
        <v>9.41878718585</v>
      </c>
      <c r="G9997" t="n">
        <v>8.971058179489303</v>
      </c>
    </row>
    <row r="9998">
      <c r="A9998" s="3" t="n">
        <v>45366.43275506944</v>
      </c>
      <c r="B9998" t="n">
        <v>0.5770036727</v>
      </c>
      <c r="C9998" t="n">
        <v>0.02524151702365962</v>
      </c>
      <c r="D9998" t="n">
        <v>0.5722180274999999</v>
      </c>
      <c r="E9998" t="n">
        <v>-0.1848767031086252</v>
      </c>
      <c r="F9998" t="n">
        <v>8.116346386049999</v>
      </c>
      <c r="G9998" t="n">
        <v>9.053086166296529</v>
      </c>
    </row>
    <row r="9999">
      <c r="A9999" s="3" t="n">
        <v>45366.43275560185</v>
      </c>
      <c r="B9999" t="n">
        <v>1.3694790592</v>
      </c>
      <c r="C9999" t="n">
        <v>0.3173945131824017</v>
      </c>
      <c r="D9999" t="n">
        <v>0.7014990944499999</v>
      </c>
      <c r="E9999" t="n">
        <v>-0.01428508874463881</v>
      </c>
      <c r="F9999" t="n">
        <v>8.585604395200001</v>
      </c>
      <c r="G9999" t="n">
        <v>8.971565930794197</v>
      </c>
    </row>
    <row r="10000">
      <c r="A10000" s="3" t="n">
        <v>45366.43275673611</v>
      </c>
      <c r="B10000" t="n">
        <v>0.5793964953</v>
      </c>
      <c r="C10000" t="n">
        <v>0.7565496500276245</v>
      </c>
      <c r="D10000" t="n">
        <v>-0.6200940927999999</v>
      </c>
      <c r="E10000" t="n">
        <v>0.4691263394437077</v>
      </c>
      <c r="F10000" t="n">
        <v>8.693350058749999</v>
      </c>
      <c r="G10000" t="n">
        <v>8.872917958169371</v>
      </c>
    </row>
    <row r="10001">
      <c r="A10001" s="3" t="n">
        <v>45366.43275730324</v>
      </c>
      <c r="B10001" t="n">
        <v>0.0383047749</v>
      </c>
      <c r="C10001" t="n">
        <v>1.036816369184618</v>
      </c>
      <c r="D10001" t="n">
        <v>0.5746108501</v>
      </c>
      <c r="E10001" t="n">
        <v>0.4907289035376471</v>
      </c>
      <c r="F10001" t="n">
        <v>9.083605695499999</v>
      </c>
      <c r="G10001" t="n">
        <v>8.805155012479627</v>
      </c>
    </row>
    <row r="10002">
      <c r="A10002" s="3" t="n">
        <v>45366.4327578588</v>
      </c>
      <c r="B10002" t="n">
        <v>0.4668651865499999</v>
      </c>
      <c r="C10002" t="n">
        <v>0.7532615191434753</v>
      </c>
      <c r="D10002" t="n">
        <v>0.8331827906499999</v>
      </c>
      <c r="E10002" t="n">
        <v>0.5226225295666681</v>
      </c>
      <c r="F10002" t="n">
        <v>9.797068902949999</v>
      </c>
      <c r="G10002" t="n">
        <v>9.04849359094711</v>
      </c>
    </row>
    <row r="10003">
      <c r="A10003" s="3" t="n">
        <v>45366.43275842592</v>
      </c>
      <c r="B10003" t="n">
        <v>1.92493752185</v>
      </c>
      <c r="C10003" t="n">
        <v>0.6881443801925426</v>
      </c>
      <c r="D10003" t="n">
        <v>0.404622379</v>
      </c>
      <c r="E10003" t="n">
        <v>0.4033357419481363</v>
      </c>
      <c r="F10003" t="n">
        <v>8.93516243445</v>
      </c>
      <c r="G10003" t="n">
        <v>9.362529657964711</v>
      </c>
    </row>
    <row r="10004">
      <c r="A10004" s="3" t="n">
        <v>45366.43275899305</v>
      </c>
      <c r="B10004" t="n">
        <v>0.8451567102999999</v>
      </c>
      <c r="C10004" t="n">
        <v>0.668416554979256</v>
      </c>
      <c r="D10004" t="n">
        <v>0.16040737405</v>
      </c>
      <c r="E10004" t="n">
        <v>0.7707983924470885</v>
      </c>
      <c r="F10004" t="n">
        <v>9.117124825199999</v>
      </c>
      <c r="G10004" t="n">
        <v>9.418393731165176</v>
      </c>
    </row>
    <row r="10005">
      <c r="A10005" s="3" t="n">
        <v>45366.43275956019</v>
      </c>
      <c r="B10005" t="n">
        <v>0.12688824435</v>
      </c>
      <c r="C10005" t="n">
        <v>0.8090831197199324</v>
      </c>
      <c r="D10005" t="n">
        <v>1.1659714584</v>
      </c>
      <c r="E10005" t="n">
        <v>0.8099194052294895</v>
      </c>
      <c r="F10005" t="n">
        <v>9.449913492949999</v>
      </c>
      <c r="G10005" t="n">
        <v>9.457263177086856</v>
      </c>
    </row>
    <row r="10006">
      <c r="A10006" s="3" t="n">
        <v>45366.43276011574</v>
      </c>
      <c r="B10006" t="n">
        <v>0.1077358569</v>
      </c>
      <c r="C10006" t="n">
        <v>0.85006401282238</v>
      </c>
      <c r="D10006" t="n">
        <v>0.9241590827</v>
      </c>
      <c r="E10006" t="n">
        <v>0.607042424600934</v>
      </c>
      <c r="F10006" t="n">
        <v>9.72524499835</v>
      </c>
      <c r="G10006" t="n">
        <v>9.355043160773686</v>
      </c>
    </row>
    <row r="10007">
      <c r="A10007" s="3" t="n">
        <v>45366.43276068287</v>
      </c>
      <c r="B10007" t="n">
        <v>1.1851336525</v>
      </c>
      <c r="C10007" t="n">
        <v>0.6110173638749434</v>
      </c>
      <c r="D10007" t="n">
        <v>0.0622526142</v>
      </c>
      <c r="E10007" t="n">
        <v>0.558455480042892</v>
      </c>
      <c r="F10007" t="n">
        <v>9.65820673895</v>
      </c>
      <c r="G10007" t="n">
        <v>9.359340850843383</v>
      </c>
    </row>
    <row r="10008">
      <c r="A10008" s="3" t="n">
        <v>45366.43276181713</v>
      </c>
      <c r="B10008" t="n">
        <v>0.8379684358499999</v>
      </c>
      <c r="C10008" t="n">
        <v>0.2370412004520985</v>
      </c>
      <c r="D10008" t="n">
        <v>1.838746875</v>
      </c>
      <c r="E10008" t="n">
        <v>0.3306721457993016</v>
      </c>
      <c r="F10008" t="n">
        <v>9.1314817608</v>
      </c>
      <c r="G10008" t="n">
        <v>9.559008428099677</v>
      </c>
    </row>
    <row r="10009">
      <c r="A10009" s="3" t="n">
        <v>45366.43276185185</v>
      </c>
      <c r="B10009" t="n">
        <v>0.4932058484499999</v>
      </c>
      <c r="C10009" t="n">
        <v>0.4018011269494184</v>
      </c>
      <c r="D10009" t="n">
        <v>-1.37427451105</v>
      </c>
      <c r="E10009" t="n">
        <v>0.2867915703055952</v>
      </c>
      <c r="F10009" t="n">
        <v>9.3972419758</v>
      </c>
      <c r="G10009" t="n">
        <v>9.587649698086622</v>
      </c>
    </row>
    <row r="10010">
      <c r="A10010" s="3" t="n">
        <v>45366.43276237269</v>
      </c>
      <c r="B10010" t="n">
        <v>0.0047856452</v>
      </c>
      <c r="C10010" t="n">
        <v>0.3778882395558286</v>
      </c>
      <c r="D10010" t="n">
        <v>0.3423697648</v>
      </c>
      <c r="E10010" t="n">
        <v>0.1514278201113058</v>
      </c>
      <c r="F10010" t="n">
        <v>9.327810893799999</v>
      </c>
      <c r="G10010" t="n">
        <v>9.591645919391283</v>
      </c>
    </row>
    <row r="10011">
      <c r="A10011" s="3" t="n">
        <v>45366.43276298611</v>
      </c>
      <c r="B10011" t="n">
        <v>-0.5410917204</v>
      </c>
      <c r="C10011" t="n">
        <v>0.1672816071067604</v>
      </c>
      <c r="D10011" t="n">
        <v>0.28251977985</v>
      </c>
      <c r="E10011" t="n">
        <v>0.06144725735582759</v>
      </c>
      <c r="F10011" t="n">
        <v>10.22803194385</v>
      </c>
      <c r="G10011" t="n">
        <v>9.646266811114829</v>
      </c>
    </row>
    <row r="10012">
      <c r="A10012" s="3" t="n">
        <v>45366.43276350694</v>
      </c>
      <c r="B10012" t="n">
        <v>-0.0383047749</v>
      </c>
      <c r="C10012" t="n">
        <v>-0.1907334219350822</v>
      </c>
      <c r="D10012" t="n">
        <v>-0.50038431625</v>
      </c>
      <c r="E10012" t="n">
        <v>-0.006577564749767006</v>
      </c>
      <c r="F10012" t="n">
        <v>10.0053719556</v>
      </c>
      <c r="G10012" t="n">
        <v>9.824694418874619</v>
      </c>
    </row>
    <row r="10013">
      <c r="A10013" s="3" t="n">
        <v>45366.43276407407</v>
      </c>
      <c r="B10013" t="n">
        <v>1.1492217002</v>
      </c>
      <c r="C10013" t="n">
        <v>-0.1157313397994175</v>
      </c>
      <c r="D10013" t="n">
        <v>1.2521719119</v>
      </c>
      <c r="E10013" t="n">
        <v>-0.008669238615268138</v>
      </c>
      <c r="F10013" t="n">
        <v>9.540889784999999</v>
      </c>
      <c r="G10013" t="n">
        <v>9.975121343484178</v>
      </c>
    </row>
    <row r="10014">
      <c r="A10014" s="3" t="n">
        <v>45366.43276462963</v>
      </c>
      <c r="B10014" t="n">
        <v>-0.809244758</v>
      </c>
      <c r="C10014" t="n">
        <v>-0.07984677296958063</v>
      </c>
      <c r="D10014" t="n">
        <v>-0.1029502117</v>
      </c>
      <c r="E10014" t="n">
        <v>0.4614644426595584</v>
      </c>
      <c r="F10014" t="n">
        <v>9.9119930343</v>
      </c>
      <c r="G10014" t="n">
        <v>10.00881772438255</v>
      </c>
    </row>
    <row r="10015">
      <c r="A10015" s="3" t="n">
        <v>45366.43276519676</v>
      </c>
      <c r="B10015" t="n">
        <v>-0.51954651035</v>
      </c>
      <c r="C10015" t="n">
        <v>0.04384187465815867</v>
      </c>
      <c r="D10015" t="n">
        <v>-0.29448389285</v>
      </c>
      <c r="E10015" t="n">
        <v>0.4246134521885793</v>
      </c>
      <c r="F10015" t="n">
        <v>10.15620803925</v>
      </c>
      <c r="G10015" t="n">
        <v>9.956547068338374</v>
      </c>
    </row>
    <row r="10016">
      <c r="A10016" s="3" t="n">
        <v>45366.43276576389</v>
      </c>
      <c r="B10016" t="n">
        <v>-0.1675956485</v>
      </c>
      <c r="C10016" t="n">
        <v>0.07053491303776251</v>
      </c>
      <c r="D10016" t="n">
        <v>0.5027869455</v>
      </c>
      <c r="E10016" t="n">
        <v>0.6726545364946406</v>
      </c>
      <c r="F10016" t="n">
        <v>10.2471843313</v>
      </c>
      <c r="G10016" t="n">
        <v>9.902300658060749</v>
      </c>
    </row>
    <row r="10017">
      <c r="A10017" s="3" t="n">
        <v>45366.43276631944</v>
      </c>
      <c r="B10017" t="n">
        <v>1.00556408435</v>
      </c>
      <c r="C10017" t="n">
        <v>-0.2152300450265741</v>
      </c>
      <c r="D10017" t="n">
        <v>1.364693414</v>
      </c>
      <c r="E10017" t="n">
        <v>0.5351404782687661</v>
      </c>
      <c r="F10017" t="n">
        <v>9.7467902084</v>
      </c>
      <c r="G10017" t="n">
        <v>10.04708004951786</v>
      </c>
    </row>
    <row r="10018">
      <c r="A10018" s="3" t="n">
        <v>45366.43276688657</v>
      </c>
      <c r="B10018" t="n">
        <v>-0.45250825095</v>
      </c>
      <c r="C10018" t="n">
        <v>-0.3215181066404438</v>
      </c>
      <c r="D10018" t="n">
        <v>0.9600710349999999</v>
      </c>
      <c r="E10018" t="n">
        <v>0.5409609193480202</v>
      </c>
      <c r="F10018" t="n">
        <v>9.840169129699998</v>
      </c>
      <c r="G10018" t="n">
        <v>10.05966033559653</v>
      </c>
    </row>
    <row r="10019">
      <c r="A10019" s="3" t="n">
        <v>45366.43276802083</v>
      </c>
      <c r="B10019" t="n">
        <v>-0.01197391965</v>
      </c>
      <c r="C10019" t="n">
        <v>0.02305246243787892</v>
      </c>
      <c r="D10019" t="n">
        <v>0.1987219556</v>
      </c>
      <c r="E10019" t="n">
        <v>0.5506600848065284</v>
      </c>
      <c r="F10019" t="n">
        <v>9.818623919649999</v>
      </c>
      <c r="G10019" t="n">
        <v>10.02232353877171</v>
      </c>
    </row>
    <row r="10020">
      <c r="A10020" s="3" t="n">
        <v>45366.43276804398</v>
      </c>
      <c r="B10020" t="n">
        <v>-0.69910627185</v>
      </c>
      <c r="C10020" t="n">
        <v>0.0732030761954548</v>
      </c>
      <c r="D10020" t="n">
        <v>0.50038431625</v>
      </c>
      <c r="E10020" t="n">
        <v>0.4038664211550128</v>
      </c>
      <c r="F10020" t="n">
        <v>10.40519888275</v>
      </c>
      <c r="G10020" t="n">
        <v>9.894592539723455</v>
      </c>
    </row>
    <row r="10021">
      <c r="A10021" s="3" t="n">
        <v>45366.43276858796</v>
      </c>
      <c r="B10021" t="n">
        <v>-0.7924851931499999</v>
      </c>
      <c r="C10021" t="n">
        <v>-0.1493128983132871</v>
      </c>
      <c r="D10021" t="n">
        <v>-1.14203342575</v>
      </c>
      <c r="E10021" t="n">
        <v>0.0509586908613055</v>
      </c>
      <c r="F10021" t="n">
        <v>10.16577932965</v>
      </c>
      <c r="G10021" t="n">
        <v>9.784520779940237</v>
      </c>
    </row>
    <row r="10022">
      <c r="A10022" s="3" t="n">
        <v>45366.43276914352</v>
      </c>
      <c r="B10022" t="n">
        <v>0.8690947429499999</v>
      </c>
      <c r="C10022" t="n">
        <v>-0.5207211138548966</v>
      </c>
      <c r="D10022" t="n">
        <v>1.24019799225</v>
      </c>
      <c r="E10022" t="n">
        <v>-0.4773830129792556</v>
      </c>
      <c r="F10022" t="n">
        <v>9.27753219925</v>
      </c>
      <c r="G10022" t="n">
        <v>9.858992297165646</v>
      </c>
    </row>
    <row r="10023">
      <c r="A10023" s="3" t="n">
        <v>45366.43276971065</v>
      </c>
      <c r="B10023" t="n">
        <v>0.6320680124499999</v>
      </c>
      <c r="C10023" t="n">
        <v>-0.3424721745715628</v>
      </c>
      <c r="D10023" t="n">
        <v>-1.22583125</v>
      </c>
      <c r="E10023" t="n">
        <v>-0.4668907889928917</v>
      </c>
      <c r="F10023" t="n">
        <v>9.7803093381</v>
      </c>
      <c r="G10023" t="n">
        <v>9.745414968608301</v>
      </c>
    </row>
    <row r="10024">
      <c r="A10024" s="3" t="n">
        <v>45366.43277027778</v>
      </c>
      <c r="B10024" t="n">
        <v>-0.8882471304</v>
      </c>
      <c r="C10024" t="n">
        <v>-0.1253809919621216</v>
      </c>
      <c r="D10024" t="n">
        <v>-0.3830673623</v>
      </c>
      <c r="E10024" t="n">
        <v>-0.4733421474148032</v>
      </c>
      <c r="F10024" t="n">
        <v>9.18176045535</v>
      </c>
      <c r="G10024" t="n">
        <v>9.542917818507487</v>
      </c>
    </row>
    <row r="10025">
      <c r="A10025" s="3" t="n">
        <v>45366.43277084491</v>
      </c>
      <c r="B10025" t="n">
        <v>-1.422160383</v>
      </c>
      <c r="C10025" t="n">
        <v>0.2541920026325182</v>
      </c>
      <c r="D10025" t="n">
        <v>-1.06542387595</v>
      </c>
      <c r="E10025" t="n">
        <v>-0.5341794951467381</v>
      </c>
      <c r="F10025" t="n">
        <v>9.65342109375</v>
      </c>
      <c r="G10025" t="n">
        <v>9.259330188195714</v>
      </c>
    </row>
    <row r="10026">
      <c r="A10026" s="3" t="n">
        <v>45366.43277140046</v>
      </c>
      <c r="B10026" t="n">
        <v>-0.1699884711</v>
      </c>
      <c r="C10026" t="n">
        <v>0.1906365898385785</v>
      </c>
      <c r="D10026" t="n">
        <v>-1.0606284241</v>
      </c>
      <c r="E10026" t="n">
        <v>-0.5244471836684164</v>
      </c>
      <c r="F10026" t="n">
        <v>9.876081081999999</v>
      </c>
      <c r="G10026" t="n">
        <v>9.230532971900375</v>
      </c>
    </row>
    <row r="10027">
      <c r="A10027" s="3" t="n">
        <v>45366.43277196759</v>
      </c>
      <c r="B10027" t="n">
        <v>2.02310208835</v>
      </c>
      <c r="C10027" t="n">
        <v>0.06000401107517481</v>
      </c>
      <c r="D10027" t="n">
        <v>1.00556408435</v>
      </c>
      <c r="E10027" t="n">
        <v>-0.8830698592610748</v>
      </c>
      <c r="F10027" t="n">
        <v>8.5137804906</v>
      </c>
      <c r="G10027" t="n">
        <v>9.131885936507834</v>
      </c>
    </row>
    <row r="10028">
      <c r="A10028" s="3" t="n">
        <v>45366.43277254629</v>
      </c>
      <c r="B10028" t="n">
        <v>1.24737646005</v>
      </c>
      <c r="C10028" t="n">
        <v>0.4737990595831015</v>
      </c>
      <c r="D10028" t="n">
        <v>-1.04147603665</v>
      </c>
      <c r="E10028" t="n">
        <v>-0.5476861324715634</v>
      </c>
      <c r="F10028" t="n">
        <v>8.635883089749999</v>
      </c>
      <c r="G10028" t="n">
        <v>8.921353002519371</v>
      </c>
    </row>
    <row r="10029">
      <c r="A10029" s="3" t="n">
        <v>45366.43277310185</v>
      </c>
      <c r="B10029" t="n">
        <v>0.4477127990999999</v>
      </c>
      <c r="C10029" t="n">
        <v>1.129096008452334</v>
      </c>
      <c r="D10029" t="n">
        <v>-0.809244758</v>
      </c>
      <c r="E10029" t="n">
        <v>-0.4182602288446399</v>
      </c>
      <c r="F10029" t="n">
        <v>8.80826438345</v>
      </c>
      <c r="G10029" t="n">
        <v>8.753802866933473</v>
      </c>
    </row>
    <row r="10030">
      <c r="A10030" s="3" t="n">
        <v>45366.43277365741</v>
      </c>
      <c r="B10030" t="n">
        <v>-0.7254469337499999</v>
      </c>
      <c r="C10030" t="n">
        <v>1.367546646244876</v>
      </c>
      <c r="D10030" t="n">
        <v>-0.80444930615</v>
      </c>
      <c r="E10030" t="n">
        <v>-0.01589374509382277</v>
      </c>
      <c r="F10030" t="n">
        <v>9.2895061189</v>
      </c>
      <c r="G10030" t="n">
        <v>8.578919985969836</v>
      </c>
    </row>
    <row r="10031">
      <c r="A10031" s="3" t="n">
        <v>45366.43277422454</v>
      </c>
      <c r="B10031" t="n">
        <v>1.54665580475</v>
      </c>
      <c r="C10031" t="n">
        <v>1.139706483721798</v>
      </c>
      <c r="D10031" t="n">
        <v>-0.4788391062</v>
      </c>
      <c r="E10031" t="n">
        <v>-0.09044858455524496</v>
      </c>
      <c r="F10031" t="n">
        <v>8.154651160949999</v>
      </c>
      <c r="G10031" t="n">
        <v>8.618947119496644</v>
      </c>
    </row>
    <row r="10032">
      <c r="A10032" s="3" t="n">
        <v>45366.43277479167</v>
      </c>
      <c r="B10032" t="n">
        <v>2.63601771335</v>
      </c>
      <c r="C10032" t="n">
        <v>0.7218323488596755</v>
      </c>
      <c r="D10032" t="n">
        <v>1.3934268985</v>
      </c>
      <c r="E10032" t="n">
        <v>-0.1253062419726111</v>
      </c>
      <c r="F10032" t="n">
        <v>8.5879972178</v>
      </c>
      <c r="G10032" t="n">
        <v>8.853802465668323</v>
      </c>
    </row>
    <row r="10033">
      <c r="A10033" s="3" t="n">
        <v>45366.43277535879</v>
      </c>
      <c r="B10033" t="n">
        <v>1.44370559305</v>
      </c>
      <c r="C10033" t="n">
        <v>0.6719855355181837</v>
      </c>
      <c r="D10033" t="n">
        <v>0.42616758905</v>
      </c>
      <c r="E10033" t="n">
        <v>0.03039432868589753</v>
      </c>
      <c r="F10033" t="n">
        <v>8.6167307023</v>
      </c>
      <c r="G10033" t="n">
        <v>8.821143966657949</v>
      </c>
    </row>
    <row r="10034">
      <c r="A10034" s="3" t="n">
        <v>45366.43277591435</v>
      </c>
      <c r="B10034" t="n">
        <v>-0.3806745397</v>
      </c>
      <c r="C10034" t="n">
        <v>0.7849654127832191</v>
      </c>
      <c r="D10034" t="n">
        <v>0.31603890955</v>
      </c>
      <c r="E10034" t="n">
        <v>0.2576986686541965</v>
      </c>
      <c r="F10034" t="n">
        <v>9.186555907200001</v>
      </c>
      <c r="G10034" t="n">
        <v>8.800293840073103</v>
      </c>
    </row>
    <row r="10035">
      <c r="A10035" s="3" t="n">
        <v>45366.43277649306</v>
      </c>
      <c r="B10035" t="n">
        <v>-0.4716606384</v>
      </c>
      <c r="C10035" t="n">
        <v>0.721141562947438</v>
      </c>
      <c r="D10035" t="n">
        <v>-1.5011627554</v>
      </c>
      <c r="E10035" t="n">
        <v>0.4408127121477869</v>
      </c>
      <c r="F10035" t="n">
        <v>9.37569676575</v>
      </c>
      <c r="G10035" t="n">
        <v>8.842171275863194</v>
      </c>
    </row>
    <row r="10036">
      <c r="A10036" s="3" t="n">
        <v>45366.43277704861</v>
      </c>
      <c r="B10036" t="n">
        <v>-0.05745716234999999</v>
      </c>
      <c r="C10036" t="n">
        <v>0.1755363833184153</v>
      </c>
      <c r="D10036" t="n">
        <v>0.5841821404999999</v>
      </c>
      <c r="E10036" t="n">
        <v>-0.01604927993438227</v>
      </c>
      <c r="F10036" t="n">
        <v>8.942340902250001</v>
      </c>
      <c r="G10036" t="n">
        <v>9.039399763247694</v>
      </c>
    </row>
    <row r="10037">
      <c r="A10037" s="3" t="n">
        <v>45366.43277761574</v>
      </c>
      <c r="B10037" t="n">
        <v>1.017538004</v>
      </c>
      <c r="C10037" t="n">
        <v>-0.04541761358076946</v>
      </c>
      <c r="D10037" t="n">
        <v>-0.0646454368</v>
      </c>
      <c r="E10037" t="n">
        <v>-0.2876490464085091</v>
      </c>
      <c r="F10037" t="n">
        <v>8.3749183266</v>
      </c>
      <c r="G10037" t="n">
        <v>9.08564874758336</v>
      </c>
    </row>
    <row r="10038">
      <c r="A10038" s="3" t="n">
        <v>45366.43277929398</v>
      </c>
      <c r="B10038" t="n">
        <v>1.04626168185</v>
      </c>
      <c r="C10038" t="n">
        <v>0.1001318399242426</v>
      </c>
      <c r="D10038" t="n">
        <v>1.43891994785</v>
      </c>
      <c r="E10038" t="n">
        <v>-0.2233459737041965</v>
      </c>
      <c r="F10038" t="n">
        <v>9.200912842799999</v>
      </c>
      <c r="G10038" t="n">
        <v>9.205587483122637</v>
      </c>
    </row>
    <row r="10039">
      <c r="A10039" s="3" t="n">
        <v>45366.4327793287</v>
      </c>
      <c r="B10039" t="n">
        <v>-0.31843173215</v>
      </c>
      <c r="C10039" t="n">
        <v>0.4968040660643371</v>
      </c>
      <c r="D10039" t="n">
        <v>-0.7038919170499999</v>
      </c>
      <c r="E10039" t="n">
        <v>-0.03907684856841508</v>
      </c>
      <c r="F10039" t="n">
        <v>9.440332395899999</v>
      </c>
      <c r="G10039" t="n">
        <v>9.183850506203521</v>
      </c>
    </row>
    <row r="10040">
      <c r="A10040" s="3" t="n">
        <v>45366.43277987269</v>
      </c>
      <c r="B10040" t="n">
        <v>-0.53151062335</v>
      </c>
      <c r="C10040" t="n">
        <v>0.4276064691997681</v>
      </c>
      <c r="D10040" t="n">
        <v>-2.20026902725</v>
      </c>
      <c r="E10040" t="n">
        <v>0.2810205053662014</v>
      </c>
      <c r="F10040" t="n">
        <v>9.528925672</v>
      </c>
      <c r="G10040" t="n">
        <v>9.298583236433592</v>
      </c>
    </row>
    <row r="10041">
      <c r="A10041" s="3" t="n">
        <v>45366.43278042824</v>
      </c>
      <c r="B10041" t="n">
        <v>0.6703727873499999</v>
      </c>
      <c r="C10041" t="n">
        <v>0.1966299159853152</v>
      </c>
      <c r="D10041" t="n">
        <v>1.28328841235</v>
      </c>
      <c r="E10041" t="n">
        <v>-0.05611511429673688</v>
      </c>
      <c r="F10041" t="n">
        <v>9.4930137197</v>
      </c>
      <c r="G10041" t="n">
        <v>9.510015479087905</v>
      </c>
    </row>
    <row r="10042">
      <c r="A10042" s="3" t="n">
        <v>45366.43278099537</v>
      </c>
      <c r="B10042" t="n">
        <v>0.6272823672499999</v>
      </c>
      <c r="C10042" t="n">
        <v>0.02623406887214447</v>
      </c>
      <c r="D10042" t="n">
        <v>0.4932058484499999</v>
      </c>
      <c r="E10042" t="n">
        <v>0.05004434076025654</v>
      </c>
      <c r="F10042" t="n">
        <v>9.64624262595</v>
      </c>
      <c r="G10042" t="n">
        <v>9.629960020895481</v>
      </c>
    </row>
    <row r="10043">
      <c r="A10043" s="3" t="n">
        <v>45366.4327815625</v>
      </c>
      <c r="B10043" t="n">
        <v>0.7565634341999999</v>
      </c>
      <c r="C10043" t="n">
        <v>0.1408381925453384</v>
      </c>
      <c r="D10043" t="n">
        <v>0.8379684358499999</v>
      </c>
      <c r="E10043" t="n">
        <v>-0.02714604160349671</v>
      </c>
      <c r="F10043" t="n">
        <v>9.17218916495</v>
      </c>
      <c r="G10043" t="n">
        <v>9.604483875770189</v>
      </c>
    </row>
    <row r="10044">
      <c r="A10044" s="3" t="n">
        <v>45366.43278212963</v>
      </c>
      <c r="B10044" t="n">
        <v>-1.1228810383</v>
      </c>
      <c r="C10044" t="n">
        <v>0.3054302858857817</v>
      </c>
      <c r="D10044" t="n">
        <v>0.11970977655</v>
      </c>
      <c r="E10044" t="n">
        <v>0.6411923344876476</v>
      </c>
      <c r="F10044" t="n">
        <v>10.0173360686</v>
      </c>
      <c r="G10044" t="n">
        <v>9.735964169705158</v>
      </c>
    </row>
    <row r="10045">
      <c r="A10045" s="3" t="n">
        <v>45366.43278268519</v>
      </c>
      <c r="B10045" t="n">
        <v>-0.03591195229999999</v>
      </c>
      <c r="C10045" t="n">
        <v>0.135843224515385</v>
      </c>
      <c r="D10045" t="n">
        <v>-1.11090711865</v>
      </c>
      <c r="E10045" t="n">
        <v>0.3543182420223787</v>
      </c>
      <c r="F10045" t="n">
        <v>9.861714339749998</v>
      </c>
      <c r="G10045" t="n">
        <v>9.80208627311751</v>
      </c>
    </row>
    <row r="10046">
      <c r="A10046" s="3" t="n">
        <v>45366.43278325231</v>
      </c>
      <c r="B10046" t="n">
        <v>0.5865749630999999</v>
      </c>
      <c r="C10046" t="n">
        <v>-0.3146459766414929</v>
      </c>
      <c r="D10046" t="n">
        <v>1.14203342575</v>
      </c>
      <c r="E10046" t="n">
        <v>0.07253386948508184</v>
      </c>
      <c r="F10046" t="n">
        <v>9.6630021908</v>
      </c>
      <c r="G10046" t="n">
        <v>9.93683135856681</v>
      </c>
    </row>
    <row r="10047">
      <c r="A10047" s="3" t="n">
        <v>45366.43278380787</v>
      </c>
      <c r="B10047" t="n">
        <v>0.35434368445</v>
      </c>
      <c r="C10047" t="n">
        <v>-0.3546163504667842</v>
      </c>
      <c r="D10047" t="n">
        <v>0.0766095498</v>
      </c>
      <c r="E10047" t="n">
        <v>0.02395796598053618</v>
      </c>
      <c r="F10047" t="n">
        <v>10.0388910853</v>
      </c>
      <c r="G10047" t="n">
        <v>9.948847407950961</v>
      </c>
    </row>
    <row r="10048">
      <c r="A10048" s="3" t="n">
        <v>45366.43278438658</v>
      </c>
      <c r="B10048" t="n">
        <v>-0.7182586593</v>
      </c>
      <c r="C10048" t="n">
        <v>-0.2199708402328678</v>
      </c>
      <c r="D10048" t="n">
        <v>1.2665288475</v>
      </c>
      <c r="E10048" t="n">
        <v>0.04258724065990704</v>
      </c>
      <c r="F10048" t="n">
        <v>10.32619651035</v>
      </c>
      <c r="G10048" t="n">
        <v>9.932781120679515</v>
      </c>
    </row>
    <row r="10049">
      <c r="A10049" s="3" t="n">
        <v>45366.43278494213</v>
      </c>
      <c r="B10049" t="n">
        <v>-1.1492217002</v>
      </c>
      <c r="C10049" t="n">
        <v>0.06026241287377648</v>
      </c>
      <c r="D10049" t="n">
        <v>-2.71502008575</v>
      </c>
      <c r="E10049" t="n">
        <v>0.2712248735603738</v>
      </c>
      <c r="F10049" t="n">
        <v>9.5624448017</v>
      </c>
      <c r="G10049" t="n">
        <v>9.860799326728582</v>
      </c>
    </row>
    <row r="10050">
      <c r="A10050" s="3" t="n">
        <v>45366.43278550926</v>
      </c>
      <c r="B10050" t="n">
        <v>-0.52911780075</v>
      </c>
      <c r="C10050" t="n">
        <v>-0.2160410024051288</v>
      </c>
      <c r="D10050" t="n">
        <v>1.72142992105</v>
      </c>
      <c r="E10050" t="n">
        <v>-0.2995376550613063</v>
      </c>
      <c r="F10050" t="n">
        <v>9.959878906249999</v>
      </c>
      <c r="G10050" t="n">
        <v>9.738419832586857</v>
      </c>
    </row>
    <row r="10051">
      <c r="A10051" s="3" t="n">
        <v>45366.43278612268</v>
      </c>
      <c r="B10051" t="n">
        <v>1.2880838642</v>
      </c>
      <c r="C10051" t="n">
        <v>-0.3360908342590919</v>
      </c>
      <c r="D10051" t="n">
        <v>-0.821208871</v>
      </c>
      <c r="E10051" t="n">
        <v>-0.7760332462231957</v>
      </c>
      <c r="F10051" t="n">
        <v>9.208101117249999</v>
      </c>
      <c r="G10051" t="n">
        <v>9.556621114596762</v>
      </c>
    </row>
    <row r="10052">
      <c r="A10052" s="3" t="n">
        <v>45366.43278664352</v>
      </c>
      <c r="B10052" t="n">
        <v>0.38786281415</v>
      </c>
      <c r="C10052" t="n">
        <v>-0.02140128774603733</v>
      </c>
      <c r="D10052" t="n">
        <v>-0.04788587195</v>
      </c>
      <c r="E10052" t="n">
        <v>-0.8758586340497694</v>
      </c>
      <c r="F10052" t="n">
        <v>9.497799364899999</v>
      </c>
      <c r="G10052" t="n">
        <v>9.278011239243964</v>
      </c>
    </row>
    <row r="10053">
      <c r="A10053" s="3" t="n">
        <v>45366.43278719908</v>
      </c>
      <c r="B10053" t="n">
        <v>-0.3088506351</v>
      </c>
      <c r="C10053" t="n">
        <v>0.394514031641726</v>
      </c>
      <c r="D10053" t="n">
        <v>-1.22583125</v>
      </c>
      <c r="E10053" t="n">
        <v>-0.925111013529723</v>
      </c>
      <c r="F10053" t="n">
        <v>9.524130220149999</v>
      </c>
      <c r="G10053" t="n">
        <v>9.114942376958883</v>
      </c>
    </row>
    <row r="10054">
      <c r="A10054" s="3" t="n">
        <v>45366.43278776621</v>
      </c>
      <c r="B10054" t="n">
        <v>-1.0941475538</v>
      </c>
      <c r="C10054" t="n">
        <v>0.4709061206924257</v>
      </c>
      <c r="D10054" t="n">
        <v>-3.76607721945</v>
      </c>
      <c r="E10054" t="n">
        <v>-0.6580772598705146</v>
      </c>
      <c r="F10054" t="n">
        <v>8.60475678265</v>
      </c>
      <c r="G10054" t="n">
        <v>9.199989188954104</v>
      </c>
    </row>
    <row r="10055">
      <c r="A10055" s="3" t="n">
        <v>45366.43278888889</v>
      </c>
      <c r="B10055" t="n">
        <v>0.9217662600999998</v>
      </c>
      <c r="C10055" t="n">
        <v>0.06661965945874138</v>
      </c>
      <c r="D10055" t="n">
        <v>0.9600710349999999</v>
      </c>
      <c r="E10055" t="n">
        <v>-1.369456839937067</v>
      </c>
      <c r="F10055" t="n">
        <v>8.983048306400001</v>
      </c>
      <c r="G10055" t="n">
        <v>9.239596533854805</v>
      </c>
    </row>
    <row r="10056">
      <c r="A10056" s="3" t="n">
        <v>45366.43278892361</v>
      </c>
      <c r="B10056" t="n">
        <v>1.58256775705</v>
      </c>
      <c r="C10056" t="n">
        <v>-0.2367691516370638</v>
      </c>
      <c r="D10056" t="n">
        <v>-0.3687104267</v>
      </c>
      <c r="E10056" t="n">
        <v>-1.018658705218884</v>
      </c>
      <c r="F10056" t="n">
        <v>9.095569808500001</v>
      </c>
      <c r="G10056" t="n">
        <v>9.244479856946295</v>
      </c>
    </row>
    <row r="10057">
      <c r="A10057" s="3" t="n">
        <v>45366.43278945602</v>
      </c>
      <c r="B10057" t="n">
        <v>-0.0287334845</v>
      </c>
      <c r="C10057" t="n">
        <v>0.06203670788473207</v>
      </c>
      <c r="D10057" t="n">
        <v>-0.3734960719</v>
      </c>
      <c r="E10057" t="n">
        <v>-0.6878680109652702</v>
      </c>
      <c r="F10057" t="n">
        <v>9.69172586865</v>
      </c>
      <c r="G10057" t="n">
        <v>9.151307538216694</v>
      </c>
    </row>
    <row r="10058">
      <c r="A10058" s="3" t="n">
        <v>45366.43279060185</v>
      </c>
      <c r="B10058" t="n">
        <v>-1.1659714584</v>
      </c>
      <c r="C10058" t="n">
        <v>0.5874444174886964</v>
      </c>
      <c r="D10058" t="n">
        <v>-1.0247164718</v>
      </c>
      <c r="E10058" t="n">
        <v>0.1797653811194644</v>
      </c>
      <c r="F10058" t="n">
        <v>9.809042822599999</v>
      </c>
      <c r="G10058" t="n">
        <v>9.156765521854455</v>
      </c>
    </row>
    <row r="10059">
      <c r="A10059" s="3" t="n">
        <v>45366.432790625</v>
      </c>
      <c r="B10059" t="n">
        <v>-0.8451567102999999</v>
      </c>
      <c r="C10059" t="n">
        <v>0.6636732909659693</v>
      </c>
      <c r="D10059" t="n">
        <v>-1.4580723353</v>
      </c>
      <c r="E10059" t="n">
        <v>0.6415451910130556</v>
      </c>
      <c r="F10059" t="n">
        <v>8.93994807965</v>
      </c>
      <c r="G10059" t="n">
        <v>9.28979720953196</v>
      </c>
    </row>
    <row r="10060">
      <c r="A10060" s="3" t="n">
        <v>45366.43279115741</v>
      </c>
      <c r="B10060" t="n">
        <v>1.6663655813</v>
      </c>
      <c r="C10060" t="n">
        <v>0.3057487848472036</v>
      </c>
      <c r="D10060" t="n">
        <v>2.3774457728</v>
      </c>
      <c r="E10060" t="n">
        <v>0.2863385670817025</v>
      </c>
      <c r="F10060" t="n">
        <v>8.4084374563</v>
      </c>
      <c r="G10060" t="n">
        <v>9.16972977599851</v>
      </c>
    </row>
    <row r="10061">
      <c r="A10061" s="3" t="n">
        <v>45366.43279226852</v>
      </c>
      <c r="B10061" t="n">
        <v>2.30082641635</v>
      </c>
      <c r="C10061" t="n">
        <v>0.2358763350192313</v>
      </c>
      <c r="D10061" t="n">
        <v>1.5370747077</v>
      </c>
      <c r="E10061" t="n">
        <v>0.2795794992993013</v>
      </c>
      <c r="F10061" t="n">
        <v>9.026138726499999</v>
      </c>
      <c r="G10061" t="n">
        <v>8.951305780502704</v>
      </c>
    </row>
    <row r="10062">
      <c r="A10062" s="3" t="n">
        <v>45366.43279230324</v>
      </c>
      <c r="B10062" t="n">
        <v>1.1180953931</v>
      </c>
      <c r="C10062" t="n">
        <v>0.6403133020421929</v>
      </c>
      <c r="D10062" t="n">
        <v>1.4963771102</v>
      </c>
      <c r="E10062" t="n">
        <v>0.5359980686682999</v>
      </c>
      <c r="F10062" t="n">
        <v>9.303863054499999</v>
      </c>
      <c r="G10062" t="n">
        <v>8.741776142245012</v>
      </c>
    </row>
    <row r="10063">
      <c r="A10063" s="3" t="n">
        <v>45366.43279284722</v>
      </c>
      <c r="B10063" t="n">
        <v>-1.44131277045</v>
      </c>
      <c r="C10063" t="n">
        <v>1.094056162222614</v>
      </c>
      <c r="D10063" t="n">
        <v>-1.3886412533</v>
      </c>
      <c r="E10063" t="n">
        <v>0.790251448585783</v>
      </c>
      <c r="F10063" t="n">
        <v>9.119517647799999</v>
      </c>
      <c r="G10063" t="n">
        <v>8.70772173861401</v>
      </c>
    </row>
    <row r="10064">
      <c r="A10064" s="3" t="n">
        <v>45366.43279341435</v>
      </c>
      <c r="B10064" t="n">
        <v>-0.2106860686</v>
      </c>
      <c r="C10064" t="n">
        <v>0.9664725143769259</v>
      </c>
      <c r="D10064" t="n">
        <v>-0.8260043228499999</v>
      </c>
      <c r="E10064" t="n">
        <v>0.4942518453980201</v>
      </c>
      <c r="F10064" t="n">
        <v>8.190563113249999</v>
      </c>
      <c r="G10064" t="n">
        <v>8.862389730747692</v>
      </c>
    </row>
    <row r="10065">
      <c r="A10065" s="3" t="n">
        <v>45366.43279396991</v>
      </c>
      <c r="B10065" t="n">
        <v>1.40540081815</v>
      </c>
      <c r="C10065" t="n">
        <v>0.3174266076733108</v>
      </c>
      <c r="D10065" t="n">
        <v>0.1412549866</v>
      </c>
      <c r="E10065" t="n">
        <v>-0.1650474967933571</v>
      </c>
      <c r="F10065" t="n">
        <v>8.398856359249999</v>
      </c>
      <c r="G10065" t="n">
        <v>8.854464585988254</v>
      </c>
    </row>
    <row r="10066">
      <c r="A10066" s="3" t="n">
        <v>45366.43279453704</v>
      </c>
      <c r="B10066" t="n">
        <v>2.0709879603</v>
      </c>
      <c r="C10066" t="n">
        <v>0.04599460577808856</v>
      </c>
      <c r="D10066" t="n">
        <v>2.09971163815</v>
      </c>
      <c r="E10066" t="n">
        <v>-0.4689990130089757</v>
      </c>
      <c r="F10066" t="n">
        <v>9.014164806849999</v>
      </c>
      <c r="G10066" t="n">
        <v>8.726986982546643</v>
      </c>
    </row>
    <row r="10067">
      <c r="A10067" s="3" t="n">
        <v>45366.43279510416</v>
      </c>
      <c r="B10067" t="n">
        <v>0.8690947429499999</v>
      </c>
      <c r="C10067" t="n">
        <v>0.2597487842686487</v>
      </c>
      <c r="D10067" t="n">
        <v>-0.335191297</v>
      </c>
      <c r="E10067" t="n">
        <v>-0.4525463803024489</v>
      </c>
      <c r="F10067" t="n">
        <v>9.1889487298</v>
      </c>
      <c r="G10067" t="n">
        <v>8.625498464601772</v>
      </c>
    </row>
    <row r="10068">
      <c r="A10068" s="3" t="n">
        <v>45366.4327956713</v>
      </c>
      <c r="B10068" t="n">
        <v>-1.6400249194</v>
      </c>
      <c r="C10068" t="n">
        <v>0.5464225604776238</v>
      </c>
      <c r="D10068" t="n">
        <v>-2.02070926575</v>
      </c>
      <c r="E10068" t="n">
        <v>0.02571973408193506</v>
      </c>
      <c r="F10068" t="n">
        <v>9.014164806849999</v>
      </c>
      <c r="G10068" t="n">
        <v>8.820361171966574</v>
      </c>
    </row>
    <row r="10069">
      <c r="A10069" s="3" t="n">
        <v>45366.43279622685</v>
      </c>
      <c r="B10069" t="n">
        <v>-1.28328841235</v>
      </c>
      <c r="C10069" t="n">
        <v>0.214570347794989</v>
      </c>
      <c r="D10069" t="n">
        <v>-0.9337401797499999</v>
      </c>
      <c r="E10069" t="n">
        <v>-0.5238296161709803</v>
      </c>
      <c r="F10069" t="n">
        <v>8.303094421999999</v>
      </c>
      <c r="G10069" t="n">
        <v>9.034679747166924</v>
      </c>
    </row>
    <row r="10070">
      <c r="A10070" s="3" t="n">
        <v>45366.43279679398</v>
      </c>
      <c r="B10070" t="n">
        <v>0.8858543077999999</v>
      </c>
      <c r="C10070" t="n">
        <v>-0.2653818246096745</v>
      </c>
      <c r="D10070" t="n">
        <v>-0.8834614852</v>
      </c>
      <c r="E10070" t="n">
        <v>-0.9932883530451078</v>
      </c>
      <c r="F10070" t="n">
        <v>8.796300270449999</v>
      </c>
      <c r="G10070" t="n">
        <v>9.040975685044897</v>
      </c>
    </row>
    <row r="10071">
      <c r="A10071" s="3" t="n">
        <v>45366.43279737268</v>
      </c>
      <c r="B10071" t="n">
        <v>1.20189321735</v>
      </c>
      <c r="C10071" t="n">
        <v>-0.4054408799554791</v>
      </c>
      <c r="D10071" t="n">
        <v>0.6488275773</v>
      </c>
      <c r="E10071" t="n">
        <v>-1.479562180067254</v>
      </c>
      <c r="F10071" t="n">
        <v>9.095569808500001</v>
      </c>
      <c r="G10071" t="n">
        <v>8.974054853992333</v>
      </c>
    </row>
    <row r="10072">
      <c r="A10072" s="3" t="n">
        <v>45366.43279792824</v>
      </c>
      <c r="B10072" t="n">
        <v>-0.0598597916</v>
      </c>
      <c r="C10072" t="n">
        <v>-0.1223181168567602</v>
      </c>
      <c r="D10072" t="n">
        <v>-0.5410917204</v>
      </c>
      <c r="E10072" t="n">
        <v>-1.048208633335201</v>
      </c>
      <c r="F10072" t="n">
        <v>10.01973869785</v>
      </c>
      <c r="G10072" t="n">
        <v>9.039992025473452</v>
      </c>
    </row>
    <row r="10073">
      <c r="A10073" s="3" t="n">
        <v>45366.43279848379</v>
      </c>
      <c r="B10073" t="n">
        <v>-1.30484342905</v>
      </c>
      <c r="C10073" t="n">
        <v>0.09309187676841535</v>
      </c>
      <c r="D10073" t="n">
        <v>-3.9193061257</v>
      </c>
      <c r="E10073" t="n">
        <v>-0.8240689839014009</v>
      </c>
      <c r="F10073" t="n">
        <v>8.942340902250001</v>
      </c>
      <c r="G10073" t="n">
        <v>9.24241575142555</v>
      </c>
    </row>
    <row r="10074">
      <c r="A10074" s="3" t="n">
        <v>45366.43279905093</v>
      </c>
      <c r="B10074" t="n">
        <v>-0.8260043228499999</v>
      </c>
      <c r="C10074" t="n">
        <v>-0.2357400934481358</v>
      </c>
      <c r="D10074" t="n">
        <v>-0.4549010735499999</v>
      </c>
      <c r="E10074" t="n">
        <v>-0.8361123730370653</v>
      </c>
      <c r="F10074" t="n">
        <v>8.875302642849999</v>
      </c>
      <c r="G10074" t="n">
        <v>9.530365397944781</v>
      </c>
    </row>
    <row r="10075">
      <c r="A10075" s="3" t="n">
        <v>45366.43279961806</v>
      </c>
      <c r="B10075" t="n">
        <v>0.277724328</v>
      </c>
      <c r="C10075" t="n">
        <v>-0.746391057875177</v>
      </c>
      <c r="D10075" t="n">
        <v>-0.8523351781</v>
      </c>
      <c r="E10075" t="n">
        <v>-1.03817425874942</v>
      </c>
      <c r="F10075" t="n">
        <v>9.320622619349999</v>
      </c>
      <c r="G10075" t="n">
        <v>9.569788931021122</v>
      </c>
    </row>
    <row r="10076">
      <c r="A10076" s="3" t="n">
        <v>45366.43280018518</v>
      </c>
      <c r="B10076" t="n">
        <v>-0.0287334845</v>
      </c>
      <c r="C10076" t="n">
        <v>-0.9842036462159702</v>
      </c>
      <c r="D10076" t="n">
        <v>1.1875264751</v>
      </c>
      <c r="E10076" t="n">
        <v>-0.9028325449434758</v>
      </c>
      <c r="F10076" t="n">
        <v>9.981424116299999</v>
      </c>
      <c r="G10076" t="n">
        <v>9.563270274749327</v>
      </c>
    </row>
    <row r="10077">
      <c r="A10077" s="3" t="n">
        <v>45366.43280186343</v>
      </c>
      <c r="B10077" t="n">
        <v>-1.3311742843</v>
      </c>
      <c r="C10077" t="n">
        <v>-0.7253937629623564</v>
      </c>
      <c r="D10077" t="n">
        <v>-1.09894300565</v>
      </c>
      <c r="E10077" t="n">
        <v>-0.151823332135315</v>
      </c>
      <c r="F10077" t="n">
        <v>10.10352671545</v>
      </c>
      <c r="G10077" t="n">
        <v>9.548988454888022</v>
      </c>
    </row>
    <row r="10078">
      <c r="A10078" s="3" t="n">
        <v>45366.43280190972</v>
      </c>
      <c r="B10078" t="n">
        <v>-1.5322890625</v>
      </c>
      <c r="C10078" t="n">
        <v>-0.4502771352080431</v>
      </c>
      <c r="D10078" t="n">
        <v>-0.69910627185</v>
      </c>
      <c r="E10078" t="n">
        <v>0.1980762939933574</v>
      </c>
      <c r="F10078" t="n">
        <v>9.892840646849999</v>
      </c>
      <c r="G10078" t="n">
        <v>9.811972633580329</v>
      </c>
    </row>
    <row r="10079">
      <c r="A10079" s="3" t="n">
        <v>45366.43280244213</v>
      </c>
      <c r="B10079" t="n">
        <v>-0.83557561325</v>
      </c>
      <c r="C10079" t="n">
        <v>-0.6634268445938247</v>
      </c>
      <c r="D10079" t="n">
        <v>-1.06781669855</v>
      </c>
      <c r="E10079" t="n">
        <v>-0.1890973572564108</v>
      </c>
      <c r="F10079" t="n">
        <v>9.1554296001</v>
      </c>
      <c r="G10079" t="n">
        <v>9.915414709355041</v>
      </c>
    </row>
    <row r="10080">
      <c r="A10080" s="3" t="n">
        <v>45366.43280299768</v>
      </c>
      <c r="B10080" t="n">
        <v>-0.2059004234</v>
      </c>
      <c r="C10080" t="n">
        <v>-0.7878689812595594</v>
      </c>
      <c r="D10080" t="n">
        <v>1.61847970935</v>
      </c>
      <c r="E10080" t="n">
        <v>-0.4611827472097915</v>
      </c>
      <c r="F10080" t="n">
        <v>9.610320866999999</v>
      </c>
      <c r="G10080" t="n">
        <v>9.792535098922638</v>
      </c>
    </row>
    <row r="10081">
      <c r="A10081" s="3" t="n">
        <v>45366.43280356481</v>
      </c>
      <c r="B10081" t="n">
        <v>0.7948780157499999</v>
      </c>
      <c r="C10081" t="n">
        <v>-0.5396411819949899</v>
      </c>
      <c r="D10081" t="n">
        <v>0.4549010735499999</v>
      </c>
      <c r="E10081" t="n">
        <v>-0.5908610177737779</v>
      </c>
      <c r="F10081" t="n">
        <v>9.940726518799998</v>
      </c>
      <c r="G10081" t="n">
        <v>9.625510019149909</v>
      </c>
    </row>
    <row r="10082">
      <c r="A10082" s="3" t="n">
        <v>45366.43280413195</v>
      </c>
      <c r="B10082" t="n">
        <v>-0.6871323522</v>
      </c>
      <c r="C10082" t="n">
        <v>-0.1219736954219117</v>
      </c>
      <c r="D10082" t="n">
        <v>-2.3511051109</v>
      </c>
      <c r="E10082" t="n">
        <v>-0.2358101344169002</v>
      </c>
      <c r="F10082" t="n">
        <v>10.26633671875</v>
      </c>
      <c r="G10082" t="n">
        <v>9.56314445702998</v>
      </c>
    </row>
    <row r="10083">
      <c r="A10083" s="3" t="n">
        <v>45366.43280469908</v>
      </c>
      <c r="B10083" t="n">
        <v>-1.69030361395</v>
      </c>
      <c r="C10083" t="n">
        <v>-0.06474727508846161</v>
      </c>
      <c r="D10083" t="n">
        <v>-1.03429756885</v>
      </c>
      <c r="E10083" t="n">
        <v>-0.6673745584129389</v>
      </c>
      <c r="F10083" t="n">
        <v>9.404420443599999</v>
      </c>
      <c r="G10083" t="n">
        <v>9.633256701166809</v>
      </c>
    </row>
    <row r="10084">
      <c r="A10084" s="3" t="n">
        <v>45366.43280525463</v>
      </c>
      <c r="B10084" t="n">
        <v>0.35434368445</v>
      </c>
      <c r="C10084" t="n">
        <v>-0.3595076514623554</v>
      </c>
      <c r="D10084" t="n">
        <v>-0.9145877922999999</v>
      </c>
      <c r="E10084" t="n">
        <v>-0.8825736290554803</v>
      </c>
      <c r="F10084" t="n">
        <v>8.954314821899999</v>
      </c>
      <c r="G10084" t="n">
        <v>9.705775209186157</v>
      </c>
    </row>
    <row r="10085">
      <c r="A10085" s="3" t="n">
        <v>45366.43280582176</v>
      </c>
      <c r="B10085" t="n">
        <v>0.6416491095</v>
      </c>
      <c r="C10085" t="n">
        <v>-0.5309421805398618</v>
      </c>
      <c r="D10085" t="n">
        <v>0.5339034459499999</v>
      </c>
      <c r="E10085" t="n">
        <v>-1.328051174875878</v>
      </c>
      <c r="F10085" t="n">
        <v>9.51695175235</v>
      </c>
      <c r="G10085" t="n">
        <v>9.584146095214361</v>
      </c>
    </row>
    <row r="10086">
      <c r="A10086" s="3" t="n">
        <v>45366.43280638889</v>
      </c>
      <c r="B10086" t="n">
        <v>-0.11253130875</v>
      </c>
      <c r="C10086" t="n">
        <v>-0.3645540758306537</v>
      </c>
      <c r="D10086" t="n">
        <v>-0.8738803881499999</v>
      </c>
      <c r="E10086" t="n">
        <v>-0.9242514800876482</v>
      </c>
      <c r="F10086" t="n">
        <v>9.78271196735</v>
      </c>
      <c r="G10086" t="n">
        <v>9.321051208815877</v>
      </c>
    </row>
    <row r="10087">
      <c r="A10087" s="3" t="n">
        <v>45366.43280694445</v>
      </c>
      <c r="B10087" t="n">
        <v>-1.3670862366</v>
      </c>
      <c r="C10087" t="n">
        <v>0.04251050190920763</v>
      </c>
      <c r="D10087" t="n">
        <v>-2.95204681625</v>
      </c>
      <c r="E10087" t="n">
        <v>-0.4247322520954556</v>
      </c>
      <c r="F10087" t="n">
        <v>9.777916515499999</v>
      </c>
      <c r="G10087" t="n">
        <v>9.263657846839187</v>
      </c>
    </row>
    <row r="10088">
      <c r="A10088" s="3" t="n">
        <v>45366.43280751158</v>
      </c>
      <c r="B10088" t="n">
        <v>-0.8379684358499999</v>
      </c>
      <c r="C10088" t="n">
        <v>0.2113948448002338</v>
      </c>
      <c r="D10088" t="n">
        <v>0.2753315054</v>
      </c>
      <c r="E10088" t="n">
        <v>-0.534005329957111</v>
      </c>
      <c r="F10088" t="n">
        <v>9.13867003525</v>
      </c>
      <c r="G10088" t="n">
        <v>9.271219665502823</v>
      </c>
    </row>
    <row r="10089">
      <c r="A10089" s="3" t="n">
        <v>45366.4328080787</v>
      </c>
      <c r="B10089" t="n">
        <v>1.0558427789</v>
      </c>
      <c r="C10089" t="n">
        <v>-0.03630636707645699</v>
      </c>
      <c r="D10089" t="n">
        <v>-0.60333452795</v>
      </c>
      <c r="E10089" t="n">
        <v>-0.8926446014190001</v>
      </c>
      <c r="F10089" t="n">
        <v>8.686161784299999</v>
      </c>
      <c r="G10089" t="n">
        <v>9.236187431427997</v>
      </c>
    </row>
    <row r="10090">
      <c r="A10090" s="3" t="n">
        <v>45366.43280864583</v>
      </c>
      <c r="B10090" t="n">
        <v>1.422160383</v>
      </c>
      <c r="C10090" t="n">
        <v>0.006013190899300663</v>
      </c>
      <c r="D10090" t="n">
        <v>1.13964060315</v>
      </c>
      <c r="E10090" t="n">
        <v>-0.8376061155644545</v>
      </c>
      <c r="F10090" t="n">
        <v>8.56645200775</v>
      </c>
      <c r="G10090" t="n">
        <v>8.996359565082543</v>
      </c>
    </row>
    <row r="10091">
      <c r="A10091" s="3" t="n">
        <v>45366.43280921297</v>
      </c>
      <c r="B10091" t="n">
        <v>0.0598597916</v>
      </c>
      <c r="C10091" t="n">
        <v>0.3938964184256422</v>
      </c>
      <c r="D10091" t="n">
        <v>-0.7733229990499999</v>
      </c>
      <c r="E10091" t="n">
        <v>0.04468645810233118</v>
      </c>
      <c r="F10091" t="n">
        <v>9.68694022345</v>
      </c>
      <c r="G10091" t="n">
        <v>8.765059300980793</v>
      </c>
    </row>
    <row r="10092">
      <c r="A10092" s="3" t="n">
        <v>45366.43280976852</v>
      </c>
      <c r="B10092" t="n">
        <v>-0.39982692715</v>
      </c>
      <c r="C10092" t="n">
        <v>0.7210695332174847</v>
      </c>
      <c r="D10092" t="n">
        <v>-1.5921488541</v>
      </c>
      <c r="E10092" t="n">
        <v>0.6284575879566454</v>
      </c>
      <c r="F10092" t="n">
        <v>8.74122612405</v>
      </c>
      <c r="G10092" t="n">
        <v>8.758641225734639</v>
      </c>
    </row>
    <row r="10093">
      <c r="A10093" s="3" t="n">
        <v>45366.43281033565</v>
      </c>
      <c r="B10093" t="n">
        <v>-0.2705458602</v>
      </c>
      <c r="C10093" t="n">
        <v>0.4624058810595585</v>
      </c>
      <c r="D10093" t="n">
        <v>-0.6272823672499999</v>
      </c>
      <c r="E10093" t="n">
        <v>0.5226152831609573</v>
      </c>
      <c r="F10093" t="n">
        <v>8.853757432799998</v>
      </c>
      <c r="G10093" t="n">
        <v>8.882335999661212</v>
      </c>
    </row>
    <row r="10094">
      <c r="A10094" s="3" t="n">
        <v>45366.43281090278</v>
      </c>
      <c r="B10094" t="n">
        <v>1.01274255215</v>
      </c>
      <c r="C10094" t="n">
        <v>-0.07283065208869491</v>
      </c>
      <c r="D10094" t="n">
        <v>3.18428790155</v>
      </c>
      <c r="E10094" t="n">
        <v>0.3987356915997681</v>
      </c>
      <c r="F10094" t="n">
        <v>8.307880067199999</v>
      </c>
      <c r="G10094" t="n">
        <v>9.012058457298508</v>
      </c>
    </row>
    <row r="10095">
      <c r="A10095" s="3" t="n">
        <v>45366.43281145833</v>
      </c>
      <c r="B10095" t="n">
        <v>1.2569575571</v>
      </c>
      <c r="C10095" t="n">
        <v>-0.2247330089071104</v>
      </c>
      <c r="D10095" t="n">
        <v>2.7317796506</v>
      </c>
      <c r="E10095" t="n">
        <v>0.3721425256067609</v>
      </c>
      <c r="F10095" t="n">
        <v>8.889669385099999</v>
      </c>
      <c r="G10095" t="n">
        <v>9.017533882600491</v>
      </c>
    </row>
    <row r="10096">
      <c r="A10096" s="3" t="n">
        <v>45366.43281202546</v>
      </c>
      <c r="B10096" t="n">
        <v>-0.35673650705</v>
      </c>
      <c r="C10096" t="n">
        <v>0.176677886522145</v>
      </c>
      <c r="D10096" t="n">
        <v>-0.8116375806</v>
      </c>
      <c r="E10096" t="n">
        <v>1.062465125065504</v>
      </c>
      <c r="F10096" t="n">
        <v>9.7084854335</v>
      </c>
      <c r="G10096" t="n">
        <v>8.968903116718323</v>
      </c>
    </row>
    <row r="10097">
      <c r="A10097" s="3" t="n">
        <v>45366.43281259259</v>
      </c>
      <c r="B10097" t="n">
        <v>-1.51074385245</v>
      </c>
      <c r="C10097" t="n">
        <v>0.5343526088074608</v>
      </c>
      <c r="D10097" t="n">
        <v>-0.9864116968999999</v>
      </c>
      <c r="E10097" t="n">
        <v>0.7598364779303053</v>
      </c>
      <c r="F10097" t="n">
        <v>9.2559869892</v>
      </c>
      <c r="G10097" t="n">
        <v>9.031085964261447</v>
      </c>
    </row>
    <row r="10098">
      <c r="A10098" s="3" t="n">
        <v>45366.4328131713</v>
      </c>
      <c r="B10098" t="n">
        <v>-0.1987219556</v>
      </c>
      <c r="C10098" t="n">
        <v>0.5346715649553628</v>
      </c>
      <c r="D10098" t="n">
        <v>-0.5817893178999999</v>
      </c>
      <c r="E10098" t="n">
        <v>0.2261808041932409</v>
      </c>
      <c r="F10098" t="n">
        <v>9.10993655075</v>
      </c>
      <c r="G10098" t="n">
        <v>9.096934715877298</v>
      </c>
    </row>
    <row r="10099">
      <c r="A10099" s="3" t="n">
        <v>45366.43281372685</v>
      </c>
      <c r="B10099" t="n">
        <v>1.699884711</v>
      </c>
      <c r="C10099" t="n">
        <v>0.1565945302425412</v>
      </c>
      <c r="D10099" t="n">
        <v>2.0159138139</v>
      </c>
      <c r="E10099" t="n">
        <v>-0.6323489535420763</v>
      </c>
      <c r="F10099" t="n">
        <v>8.79390744785</v>
      </c>
      <c r="G10099" t="n">
        <v>9.26210140118604</v>
      </c>
    </row>
    <row r="10100">
      <c r="A10100" s="3" t="n">
        <v>45366.43281428241</v>
      </c>
      <c r="B10100" t="n">
        <v>2.18830491425</v>
      </c>
      <c r="C10100" t="n">
        <v>0.1559978790265738</v>
      </c>
      <c r="D10100" t="n">
        <v>1.27610994455</v>
      </c>
      <c r="E10100" t="n">
        <v>-0.3718934046937073</v>
      </c>
      <c r="F10100" t="n">
        <v>9.13867003525</v>
      </c>
      <c r="G10100" t="n">
        <v>9.288349094215294</v>
      </c>
    </row>
    <row r="10101">
      <c r="A10101" s="3" t="n">
        <v>45366.43281484954</v>
      </c>
      <c r="B10101" t="n">
        <v>0.11492413135</v>
      </c>
      <c r="C10101" t="n">
        <v>0.4100963870238939</v>
      </c>
      <c r="D10101" t="n">
        <v>-3.215414208649999</v>
      </c>
      <c r="E10101" t="n">
        <v>0.4029233826023324</v>
      </c>
      <c r="F10101" t="n">
        <v>9.1985200202</v>
      </c>
      <c r="G10101" t="n">
        <v>9.450725158967625</v>
      </c>
    </row>
    <row r="10102">
      <c r="A10102" s="3" t="n">
        <v>45366.43281541667</v>
      </c>
      <c r="B10102" t="n">
        <v>-1.4580723353</v>
      </c>
      <c r="C10102" t="n">
        <v>0.5836005307192327</v>
      </c>
      <c r="D10102" t="n">
        <v>0.4381415087</v>
      </c>
      <c r="E10102" t="n">
        <v>0.5777335937749435</v>
      </c>
      <c r="F10102" t="n">
        <v>10.16099368445</v>
      </c>
      <c r="G10102" t="n">
        <v>9.73854146704991</v>
      </c>
    </row>
    <row r="10103">
      <c r="A10103" s="3" t="n">
        <v>45366.4328159838</v>
      </c>
      <c r="B10103" t="n">
        <v>-1.07499516635</v>
      </c>
      <c r="C10103" t="n">
        <v>0.1132640643811193</v>
      </c>
      <c r="D10103" t="n">
        <v>0.1005573891</v>
      </c>
      <c r="E10103" t="n">
        <v>0.4435128783590924</v>
      </c>
      <c r="F10103" t="n">
        <v>10.22803194385</v>
      </c>
      <c r="G10103" t="n">
        <v>10.0426448148956</v>
      </c>
    </row>
    <row r="10104">
      <c r="A10104" s="3" t="n">
        <v>45366.43281653935</v>
      </c>
      <c r="B10104" t="n">
        <v>1.1180953931</v>
      </c>
      <c r="C10104" t="n">
        <v>-0.5653063965891624</v>
      </c>
      <c r="D10104" t="n">
        <v>3.15316159445</v>
      </c>
      <c r="E10104" t="n">
        <v>0.2786806478199308</v>
      </c>
      <c r="F10104" t="n">
        <v>10.0748030376</v>
      </c>
      <c r="G10104" t="n">
        <v>10.3266442559294</v>
      </c>
    </row>
    <row r="10105">
      <c r="A10105" s="3" t="n">
        <v>45366.43281710648</v>
      </c>
      <c r="B10105" t="n">
        <v>0.3830673623</v>
      </c>
      <c r="C10105" t="n">
        <v>-0.9615449813527998</v>
      </c>
      <c r="D10105" t="n">
        <v>1.28328841235</v>
      </c>
      <c r="E10105" t="n">
        <v>0.8654773920814711</v>
      </c>
      <c r="F10105" t="n">
        <v>10.6948971304</v>
      </c>
      <c r="G10105" t="n">
        <v>10.46900106194665</v>
      </c>
    </row>
    <row r="10106">
      <c r="A10106" s="3" t="n">
        <v>45366.43281767361</v>
      </c>
      <c r="B10106" t="n">
        <v>-0.5027869455</v>
      </c>
      <c r="C10106" t="n">
        <v>-0.7052532812320531</v>
      </c>
      <c r="D10106" t="n">
        <v>-0.6655871421499999</v>
      </c>
      <c r="E10106" t="n">
        <v>1.398519544421449</v>
      </c>
      <c r="F10106" t="n">
        <v>10.33816062335</v>
      </c>
      <c r="G10106" t="n">
        <v>10.54000703707427</v>
      </c>
    </row>
    <row r="10107">
      <c r="A10107" s="3" t="n">
        <v>45366.43281824074</v>
      </c>
      <c r="B10107" t="n">
        <v>-2.580953373599999</v>
      </c>
      <c r="C10107" t="n">
        <v>-0.628543836186132</v>
      </c>
      <c r="D10107" t="n">
        <v>0.12688824435</v>
      </c>
      <c r="E10107" t="n">
        <v>1.177264033038582</v>
      </c>
      <c r="F10107" t="n">
        <v>10.6494138877</v>
      </c>
      <c r="G10107" t="n">
        <v>10.51755490620353</v>
      </c>
    </row>
    <row r="10108">
      <c r="A10108" s="3" t="n">
        <v>45366.43281880787</v>
      </c>
      <c r="B10108" t="n">
        <v>-1.8076205679</v>
      </c>
      <c r="C10108" t="n">
        <v>-0.9781425421735457</v>
      </c>
      <c r="D10108" t="n">
        <v>1.503555578</v>
      </c>
      <c r="E10108" t="n">
        <v>0.7810830309121234</v>
      </c>
      <c r="F10108" t="n">
        <v>10.51293473965</v>
      </c>
      <c r="G10108" t="n">
        <v>10.5039819996984</v>
      </c>
    </row>
    <row r="10109">
      <c r="A10109" s="3" t="n">
        <v>45366.43281936343</v>
      </c>
      <c r="B10109" t="n">
        <v>-0.49081302585</v>
      </c>
      <c r="C10109" t="n">
        <v>-1.351676537692079</v>
      </c>
      <c r="D10109" t="n">
        <v>2.1715453494</v>
      </c>
      <c r="E10109" t="n">
        <v>0.1439858300241262</v>
      </c>
      <c r="F10109" t="n">
        <v>10.33576780075</v>
      </c>
      <c r="G10109" t="n">
        <v>10.43456230164175</v>
      </c>
    </row>
    <row r="10110">
      <c r="A10110" s="3" t="n">
        <v>45366.43281993055</v>
      </c>
      <c r="B10110" t="n">
        <v>0.56024410785</v>
      </c>
      <c r="C10110" t="n">
        <v>-1.165162649797905</v>
      </c>
      <c r="D10110" t="n">
        <v>-0.0646454368</v>
      </c>
      <c r="E10110" t="n">
        <v>0.4774396355248266</v>
      </c>
      <c r="F10110" t="n">
        <v>10.3429560752</v>
      </c>
      <c r="G10110" t="n">
        <v>10.24564905338092</v>
      </c>
    </row>
    <row r="10111">
      <c r="A10111" s="3" t="n">
        <v>45366.43282050926</v>
      </c>
      <c r="B10111" t="n">
        <v>-1.54187015955</v>
      </c>
      <c r="C10111" t="n">
        <v>-0.7415228905155031</v>
      </c>
      <c r="D10111" t="n">
        <v>-0.009581097049999999</v>
      </c>
      <c r="E10111" t="n">
        <v>0.2659573309509332</v>
      </c>
      <c r="F10111" t="n">
        <v>10.280703461</v>
      </c>
      <c r="G10111" t="n">
        <v>10.1308226913597</v>
      </c>
    </row>
    <row r="10112">
      <c r="A10112" s="3" t="n">
        <v>45366.43282105324</v>
      </c>
      <c r="B10112" t="n">
        <v>-1.6328464516</v>
      </c>
      <c r="C10112" t="n">
        <v>-0.3100359367685323</v>
      </c>
      <c r="D10112" t="n">
        <v>-1.7788870834</v>
      </c>
      <c r="E10112" t="n">
        <v>0.09124795225652715</v>
      </c>
      <c r="F10112" t="n">
        <v>9.876081081999999</v>
      </c>
      <c r="G10112" t="n">
        <v>10.00030168895679</v>
      </c>
    </row>
    <row r="10113">
      <c r="A10113" s="3" t="n">
        <v>45366.43282162037</v>
      </c>
      <c r="B10113" t="n">
        <v>-0.3399769422</v>
      </c>
      <c r="C10113" t="n">
        <v>-0.4926150949396284</v>
      </c>
      <c r="D10113" t="n">
        <v>0.1723812937</v>
      </c>
      <c r="E10113" t="n">
        <v>-0.5048362838974374</v>
      </c>
      <c r="F10113" t="n">
        <v>9.818623919649999</v>
      </c>
      <c r="G10113" t="n">
        <v>9.962190783983711</v>
      </c>
    </row>
    <row r="10114">
      <c r="A10114" s="3" t="n">
        <v>45366.4328221875</v>
      </c>
      <c r="B10114" t="n">
        <v>0.36391497485</v>
      </c>
      <c r="C10114" t="n">
        <v>-0.709817396723079</v>
      </c>
      <c r="D10114" t="n">
        <v>1.4580723353</v>
      </c>
      <c r="E10114" t="n">
        <v>-0.6237603397625893</v>
      </c>
      <c r="F10114" t="n">
        <v>9.7467902084</v>
      </c>
      <c r="G10114" t="n">
        <v>9.980645504864945</v>
      </c>
    </row>
    <row r="10115">
      <c r="A10115" s="3" t="n">
        <v>45366.43282275463</v>
      </c>
      <c r="B10115" t="n">
        <v>-0.05506433975</v>
      </c>
      <c r="C10115" t="n">
        <v>-0.7561217920601421</v>
      </c>
      <c r="D10115" t="n">
        <v>-2.05183557285</v>
      </c>
      <c r="E10115" t="n">
        <v>-0.2591431264790216</v>
      </c>
      <c r="F10115" t="n">
        <v>10.002979133</v>
      </c>
      <c r="G10115" t="n">
        <v>9.903160122924852</v>
      </c>
    </row>
    <row r="10116">
      <c r="A10116" s="3" t="n">
        <v>45366.43282443287</v>
      </c>
      <c r="B10116" t="n">
        <v>-0.9911973420999999</v>
      </c>
      <c r="C10116" t="n">
        <v>-0.4087502700109568</v>
      </c>
      <c r="D10116" t="n">
        <v>0.8020564835499999</v>
      </c>
      <c r="E10116" t="n">
        <v>-0.1792074993170167</v>
      </c>
      <c r="F10116" t="n">
        <v>10.084374328</v>
      </c>
      <c r="G10116" t="n">
        <v>9.843305086064248</v>
      </c>
    </row>
    <row r="10117">
      <c r="A10117" s="3" t="n">
        <v>45366.43282446759</v>
      </c>
      <c r="B10117" t="n">
        <v>-1.74777058295</v>
      </c>
      <c r="C10117" t="n">
        <v>-0.4636830772106073</v>
      </c>
      <c r="D10117" t="n">
        <v>-1.838746875</v>
      </c>
      <c r="E10117" t="n">
        <v>0.003371407401515147</v>
      </c>
      <c r="F10117" t="n">
        <v>10.0077647782</v>
      </c>
      <c r="G10117" t="n">
        <v>9.77681407888103</v>
      </c>
    </row>
    <row r="10118">
      <c r="A10118" s="3" t="n">
        <v>45366.432825</v>
      </c>
      <c r="B10118" t="n">
        <v>-0.2705458602</v>
      </c>
      <c r="C10118" t="n">
        <v>-0.6346264051338013</v>
      </c>
      <c r="D10118" t="n">
        <v>1.2234384274</v>
      </c>
      <c r="E10118" t="n">
        <v>-0.224663630858742</v>
      </c>
      <c r="F10118" t="n">
        <v>9.761156950649999</v>
      </c>
      <c r="G10118" t="n">
        <v>9.741704168823219</v>
      </c>
    </row>
    <row r="10119">
      <c r="A10119" s="3" t="n">
        <v>45366.43282556713</v>
      </c>
      <c r="B10119" t="n">
        <v>-0.05027869455</v>
      </c>
      <c r="C10119" t="n">
        <v>-0.7092936210320534</v>
      </c>
      <c r="D10119" t="n">
        <v>0.6392562868999999</v>
      </c>
      <c r="E10119" t="n">
        <v>0.009192397104545336</v>
      </c>
      <c r="F10119" t="n">
        <v>9.1554296001</v>
      </c>
      <c r="G10119" t="n">
        <v>9.629617611081144</v>
      </c>
    </row>
    <row r="10120">
      <c r="A10120" s="3" t="n">
        <v>45366.43282613426</v>
      </c>
      <c r="B10120" t="n">
        <v>0.12449542175</v>
      </c>
      <c r="C10120" t="n">
        <v>-0.3748478123066444</v>
      </c>
      <c r="D10120" t="n">
        <v>-0.36152215225</v>
      </c>
      <c r="E10120" t="n">
        <v>0.7989565077617738</v>
      </c>
      <c r="F10120" t="n">
        <v>9.507370655299999</v>
      </c>
      <c r="G10120" t="n">
        <v>9.53644945274851</v>
      </c>
    </row>
    <row r="10121">
      <c r="A10121" s="3" t="n">
        <v>45366.43282670139</v>
      </c>
      <c r="B10121" t="n">
        <v>-0.9193734375</v>
      </c>
      <c r="C10121" t="n">
        <v>0.02319800775384624</v>
      </c>
      <c r="D10121" t="n">
        <v>0.6464347547</v>
      </c>
      <c r="E10121" t="n">
        <v>0.9226454754200492</v>
      </c>
      <c r="F10121" t="n">
        <v>9.469065880399999</v>
      </c>
      <c r="G10121" t="n">
        <v>9.456219328915294</v>
      </c>
    </row>
    <row r="10122">
      <c r="A10122" s="3" t="n">
        <v>45366.43282726852</v>
      </c>
      <c r="B10122" t="n">
        <v>-0.0263406619</v>
      </c>
      <c r="C10122" t="n">
        <v>0.2679719003165509</v>
      </c>
      <c r="D10122" t="n">
        <v>0.7565634341999999</v>
      </c>
      <c r="E10122" t="n">
        <v>1.007060775730189</v>
      </c>
      <c r="F10122" t="n">
        <v>9.739611740599999</v>
      </c>
      <c r="G10122" t="n">
        <v>9.385772355696995</v>
      </c>
    </row>
    <row r="10123">
      <c r="A10123" s="3" t="n">
        <v>45366.4328283912</v>
      </c>
      <c r="B10123" t="n">
        <v>0.2705458602</v>
      </c>
      <c r="C10123" t="n">
        <v>0.09057220777948738</v>
      </c>
      <c r="D10123" t="n">
        <v>2.4109649025</v>
      </c>
      <c r="E10123" t="n">
        <v>0.6874095215036149</v>
      </c>
      <c r="F10123" t="n">
        <v>9.1602152453</v>
      </c>
      <c r="G10123" t="n">
        <v>9.269423288384873</v>
      </c>
    </row>
    <row r="10124">
      <c r="A10124" s="3" t="n">
        <v>45366.43282841435</v>
      </c>
      <c r="B10124" t="n">
        <v>1.3216029939</v>
      </c>
      <c r="C10124" t="n">
        <v>0.2773923420374134</v>
      </c>
      <c r="D10124" t="n">
        <v>1.7334038407</v>
      </c>
      <c r="E10124" t="n">
        <v>1.112214854857928</v>
      </c>
      <c r="F10124" t="n">
        <v>9.445127847749999</v>
      </c>
      <c r="G10124" t="n">
        <v>9.200159148028114</v>
      </c>
    </row>
    <row r="10125">
      <c r="A10125" s="3" t="n">
        <v>45366.43282895834</v>
      </c>
      <c r="B10125" t="n">
        <v>0.2753315054</v>
      </c>
      <c r="C10125" t="n">
        <v>0.4942997814004676</v>
      </c>
      <c r="D10125" t="n">
        <v>-0.2346339079</v>
      </c>
      <c r="E10125" t="n">
        <v>1.353639262110843</v>
      </c>
      <c r="F10125" t="n">
        <v>9.00220069385</v>
      </c>
      <c r="G10125" t="n">
        <v>9.118193452878813</v>
      </c>
    </row>
    <row r="10126">
      <c r="A10126" s="3" t="n">
        <v>45366.43282952546</v>
      </c>
      <c r="B10126" t="n">
        <v>0.009581097049999999</v>
      </c>
      <c r="C10126" t="n">
        <v>0.8149275402300723</v>
      </c>
      <c r="D10126" t="n">
        <v>-0.335191297</v>
      </c>
      <c r="E10126" t="n">
        <v>1.343900938630307</v>
      </c>
      <c r="F10126" t="n">
        <v>8.880098094699999</v>
      </c>
      <c r="G10126" t="n">
        <v>9.129900901388837</v>
      </c>
    </row>
    <row r="10127">
      <c r="A10127" s="3" t="n">
        <v>45366.43283008102</v>
      </c>
      <c r="B10127" t="n">
        <v>-0.04310022674999999</v>
      </c>
      <c r="C10127" t="n">
        <v>0.6015706339314703</v>
      </c>
      <c r="D10127" t="n">
        <v>2.18830491425</v>
      </c>
      <c r="E10127" t="n">
        <v>1.071950418688581</v>
      </c>
      <c r="F10127" t="n">
        <v>8.87051699765</v>
      </c>
      <c r="G10127" t="n">
        <v>9.239564645097811</v>
      </c>
    </row>
    <row r="10128">
      <c r="A10128" s="3" t="n">
        <v>45366.43283065972</v>
      </c>
      <c r="B10128" t="n">
        <v>1.78846818045</v>
      </c>
      <c r="C10128" t="n">
        <v>0.3056880247639868</v>
      </c>
      <c r="D10128" t="n">
        <v>2.9999326882</v>
      </c>
      <c r="E10128" t="n">
        <v>0.8860218895043148</v>
      </c>
      <c r="F10128" t="n">
        <v>9.5720160921</v>
      </c>
      <c r="G10128" t="n">
        <v>9.376798882338488</v>
      </c>
    </row>
    <row r="10129">
      <c r="A10129" s="3" t="n">
        <v>45366.43283122686</v>
      </c>
      <c r="B10129" t="n">
        <v>0.55545846265</v>
      </c>
      <c r="C10129" t="n">
        <v>0.1654016791595575</v>
      </c>
      <c r="D10129" t="n">
        <v>0.4022295564</v>
      </c>
      <c r="E10129" t="n">
        <v>1.16182413696364</v>
      </c>
      <c r="F10129" t="n">
        <v>9.8114356452</v>
      </c>
      <c r="G10129" t="n">
        <v>9.531550311004805</v>
      </c>
    </row>
    <row r="10130">
      <c r="A10130" s="3" t="n">
        <v>45366.4328317824</v>
      </c>
      <c r="B10130" t="n">
        <v>0.2705458602</v>
      </c>
      <c r="C10130" t="n">
        <v>0.488669347022379</v>
      </c>
      <c r="D10130" t="n">
        <v>0.5817893178999999</v>
      </c>
      <c r="E10130" t="n">
        <v>1.25104007819033</v>
      </c>
      <c r="F10130" t="n">
        <v>9.830588032649999</v>
      </c>
      <c r="G10130" t="n">
        <v>9.730905264145948</v>
      </c>
    </row>
    <row r="10131">
      <c r="A10131" s="3" t="n">
        <v>45366.43283236111</v>
      </c>
      <c r="B10131" t="n">
        <v>-1.1947049429</v>
      </c>
      <c r="C10131" t="n">
        <v>0.5862286672005844</v>
      </c>
      <c r="D10131" t="n">
        <v>-0.08619064685</v>
      </c>
      <c r="E10131" t="n">
        <v>1.146141086259211</v>
      </c>
      <c r="F10131" t="n">
        <v>9.919181308749998</v>
      </c>
      <c r="G10131" t="n">
        <v>9.811353740242101</v>
      </c>
    </row>
    <row r="10132">
      <c r="A10132" s="3" t="n">
        <v>45366.43283346065</v>
      </c>
      <c r="B10132" t="n">
        <v>0.25378629535</v>
      </c>
      <c r="C10132" t="n">
        <v>0.3496785764655022</v>
      </c>
      <c r="D10132" t="n">
        <v>1.82916577795</v>
      </c>
      <c r="E10132" t="n">
        <v>0.6275033026165517</v>
      </c>
      <c r="F10132" t="n">
        <v>9.528925672</v>
      </c>
      <c r="G10132" t="n">
        <v>9.872755484683825</v>
      </c>
    </row>
    <row r="10133">
      <c r="A10133" s="3" t="n">
        <v>45366.43283349537</v>
      </c>
      <c r="B10133" t="n">
        <v>1.51074385245</v>
      </c>
      <c r="C10133" t="n">
        <v>-0.08753456936783255</v>
      </c>
      <c r="D10133" t="n">
        <v>1.4628579805</v>
      </c>
      <c r="E10133" t="n">
        <v>0.4902302273843835</v>
      </c>
      <c r="F10133" t="n">
        <v>10.0867671506</v>
      </c>
      <c r="G10133" t="n">
        <v>9.878420893827649</v>
      </c>
    </row>
    <row r="10134">
      <c r="A10134" s="3" t="n">
        <v>45366.43283403935</v>
      </c>
      <c r="B10134" t="n">
        <v>1.28089558975</v>
      </c>
      <c r="C10134" t="n">
        <v>0.07782605444580444</v>
      </c>
      <c r="D10134" t="n">
        <v>-0.0646454368</v>
      </c>
      <c r="E10134" t="n">
        <v>0.9570216926144548</v>
      </c>
      <c r="F10134" t="n">
        <v>9.785104789949999</v>
      </c>
      <c r="G10134" t="n">
        <v>9.972564802405623</v>
      </c>
    </row>
    <row r="10135">
      <c r="A10135" s="3" t="n">
        <v>45366.43283459491</v>
      </c>
      <c r="B10135" t="n">
        <v>-0.8906399529999999</v>
      </c>
      <c r="C10135" t="n">
        <v>0.2887331727089753</v>
      </c>
      <c r="D10135" t="n">
        <v>1.1204882157</v>
      </c>
      <c r="E10135" t="n">
        <v>1.101187859845691</v>
      </c>
      <c r="F10135" t="n">
        <v>9.82580238745</v>
      </c>
      <c r="G10135" t="n">
        <v>10.01156923263558</v>
      </c>
    </row>
    <row r="10136">
      <c r="A10136" s="3" t="n">
        <v>45366.43283571759</v>
      </c>
      <c r="B10136" t="n">
        <v>-1.24737646005</v>
      </c>
      <c r="C10136" t="n">
        <v>0.3750746910974372</v>
      </c>
      <c r="D10136" t="n">
        <v>0.07901217904999999</v>
      </c>
      <c r="E10136" t="n">
        <v>1.236882338739747</v>
      </c>
      <c r="F10136" t="n">
        <v>10.36689410785</v>
      </c>
      <c r="G10136" t="n">
        <v>10.12361560368604</v>
      </c>
    </row>
    <row r="10137">
      <c r="A10137" s="3" t="n">
        <v>45366.43283576389</v>
      </c>
      <c r="B10137" t="n">
        <v>-0.0598597916</v>
      </c>
      <c r="C10137" t="n">
        <v>-0.08798400653717969</v>
      </c>
      <c r="D10137" t="n">
        <v>1.69030361395</v>
      </c>
      <c r="E10137" t="n">
        <v>0.7747911619938248</v>
      </c>
      <c r="F10137" t="n">
        <v>10.29985584845</v>
      </c>
      <c r="G10137" t="n">
        <v>10.2040144750491</v>
      </c>
    </row>
    <row r="10138">
      <c r="A10138" s="3" t="n">
        <v>45366.4328362963</v>
      </c>
      <c r="B10138" t="n">
        <v>1.503555578</v>
      </c>
      <c r="C10138" t="n">
        <v>-0.4392236690986027</v>
      </c>
      <c r="D10138" t="n">
        <v>2.2050644791</v>
      </c>
      <c r="E10138" t="n">
        <v>0.8629687641460397</v>
      </c>
      <c r="F10138" t="n">
        <v>10.27112236395</v>
      </c>
      <c r="G10138" t="n">
        <v>10.17717714861634</v>
      </c>
    </row>
    <row r="10139">
      <c r="A10139" s="3" t="n">
        <v>45366.43283685185</v>
      </c>
      <c r="B10139" t="n">
        <v>0.1364693414</v>
      </c>
      <c r="C10139" t="n">
        <v>-0.4515346723404443</v>
      </c>
      <c r="D10139" t="n">
        <v>0.3758888945</v>
      </c>
      <c r="E10139" t="n">
        <v>0.8849464726062963</v>
      </c>
      <c r="F10139" t="n">
        <v>9.8736882594</v>
      </c>
      <c r="G10139" t="n">
        <v>10.21952489213861</v>
      </c>
    </row>
    <row r="10140">
      <c r="A10140" s="3" t="n">
        <v>45366.43283741898</v>
      </c>
      <c r="B10140" t="n">
        <v>-1.17076691025</v>
      </c>
      <c r="C10140" t="n">
        <v>-0.06782146555920759</v>
      </c>
      <c r="D10140" t="n">
        <v>0.14605043845</v>
      </c>
      <c r="E10140" t="n">
        <v>0.6697419843039646</v>
      </c>
      <c r="F10140" t="n">
        <v>10.40041323755</v>
      </c>
      <c r="G10140" t="n">
        <v>10.11517418109385</v>
      </c>
    </row>
    <row r="10141">
      <c r="A10141" s="3" t="n">
        <v>45366.43283798611</v>
      </c>
      <c r="B10141" t="n">
        <v>-1.4556795127</v>
      </c>
      <c r="C10141" t="n">
        <v>-0.08597016866993026</v>
      </c>
      <c r="D10141" t="n">
        <v>-1.0558427789</v>
      </c>
      <c r="E10141" t="n">
        <v>0.3135803663934741</v>
      </c>
      <c r="F10141" t="n">
        <v>9.849750226749999</v>
      </c>
      <c r="G10141" t="n">
        <v>9.977432695453407</v>
      </c>
    </row>
    <row r="10142">
      <c r="A10142" s="3" t="n">
        <v>45366.43283855324</v>
      </c>
      <c r="B10142" t="n">
        <v>-0.05267151714999999</v>
      </c>
      <c r="C10142" t="n">
        <v>-0.4073725156935909</v>
      </c>
      <c r="D10142" t="n">
        <v>1.51552949765</v>
      </c>
      <c r="E10142" t="n">
        <v>-0.3323516660529147</v>
      </c>
      <c r="F10142" t="n">
        <v>9.904814566500001</v>
      </c>
      <c r="G10142" t="n">
        <v>9.91659493625364</v>
      </c>
    </row>
    <row r="10143">
      <c r="A10143" s="3" t="n">
        <v>45366.4328391088</v>
      </c>
      <c r="B10143" t="n">
        <v>0.42377476645</v>
      </c>
      <c r="C10143" t="n">
        <v>-0.6793962997687667</v>
      </c>
      <c r="D10143" t="n">
        <v>-0.6009417053499999</v>
      </c>
      <c r="E10143" t="n">
        <v>-0.6563065766327523</v>
      </c>
      <c r="F10143" t="n">
        <v>9.8736882594</v>
      </c>
      <c r="G10143" t="n">
        <v>9.758505291924269</v>
      </c>
    </row>
    <row r="10144">
      <c r="A10144" s="3" t="n">
        <v>45366.43283967592</v>
      </c>
      <c r="B10144" t="n">
        <v>0.60333452795</v>
      </c>
      <c r="C10144" t="n">
        <v>-0.4046719380144534</v>
      </c>
      <c r="D10144" t="n">
        <v>-0.7709301764499999</v>
      </c>
      <c r="E10144" t="n">
        <v>-0.9672837460673686</v>
      </c>
      <c r="F10144" t="n">
        <v>9.3972419758</v>
      </c>
      <c r="G10144" t="n">
        <v>9.570947647295831</v>
      </c>
    </row>
    <row r="10145">
      <c r="A10145" s="3" t="n">
        <v>45366.43284024305</v>
      </c>
      <c r="B10145" t="n">
        <v>-1.20907168515</v>
      </c>
      <c r="C10145" t="n">
        <v>0.06528364626701659</v>
      </c>
      <c r="D10145" t="n">
        <v>-2.0374688306</v>
      </c>
      <c r="E10145" t="n">
        <v>-0.9836032003522173</v>
      </c>
      <c r="F10145" t="n">
        <v>9.636661528899999</v>
      </c>
      <c r="G10145" t="n">
        <v>9.34036098271168</v>
      </c>
    </row>
    <row r="10146">
      <c r="A10146" s="3" t="n">
        <v>45366.43284081019</v>
      </c>
      <c r="B10146" t="n">
        <v>-0.8499423555</v>
      </c>
      <c r="C10146" t="n">
        <v>0.2683228137994181</v>
      </c>
      <c r="D10146" t="n">
        <v>-1.31441471945</v>
      </c>
      <c r="E10146" t="n">
        <v>-1.052944788098721</v>
      </c>
      <c r="F10146" t="n">
        <v>9.337382184199999</v>
      </c>
      <c r="G10146" t="n">
        <v>9.340058050949908</v>
      </c>
    </row>
    <row r="10147">
      <c r="A10147" s="3" t="n">
        <v>45366.43284136574</v>
      </c>
      <c r="B10147" t="n">
        <v>0.1412549866</v>
      </c>
      <c r="C10147" t="n">
        <v>0.06402830362972045</v>
      </c>
      <c r="D10147" t="n">
        <v>-0.8547280007</v>
      </c>
      <c r="E10147" t="n">
        <v>-1.291466701263523</v>
      </c>
      <c r="F10147" t="n">
        <v>8.729262011049999</v>
      </c>
      <c r="G10147" t="n">
        <v>9.143627239676714</v>
      </c>
    </row>
    <row r="10148">
      <c r="A10148" s="3" t="n">
        <v>45366.4328419213</v>
      </c>
      <c r="B10148" t="n">
        <v>1.41736493115</v>
      </c>
      <c r="C10148" t="n">
        <v>-0.0006312830918416557</v>
      </c>
      <c r="D10148" t="n">
        <v>-1.6088986123</v>
      </c>
      <c r="E10148" t="n">
        <v>-0.9510996646993033</v>
      </c>
      <c r="F10148" t="n">
        <v>9.01177198425</v>
      </c>
      <c r="G10148" t="n">
        <v>9.065488904005619</v>
      </c>
    </row>
    <row r="10149">
      <c r="A10149" s="3" t="n">
        <v>45366.4328425</v>
      </c>
      <c r="B10149" t="n">
        <v>1.07020952115</v>
      </c>
      <c r="C10149" t="n">
        <v>0.1467493622815855</v>
      </c>
      <c r="D10149" t="n">
        <v>0.7733229990499999</v>
      </c>
      <c r="E10149" t="n">
        <v>-0.8145523501451072</v>
      </c>
      <c r="F10149" t="n">
        <v>9.270343924800001</v>
      </c>
      <c r="G10149" t="n">
        <v>9.004087045267275</v>
      </c>
    </row>
    <row r="10150">
      <c r="A10150" s="3" t="n">
        <v>45366.43284306713</v>
      </c>
      <c r="B10150" t="n">
        <v>-0.5171438811</v>
      </c>
      <c r="C10150" t="n">
        <v>0.5355308698041974</v>
      </c>
      <c r="D10150" t="n">
        <v>-1.3024407998</v>
      </c>
      <c r="E10150" t="n">
        <v>-0.6343402521158527</v>
      </c>
      <c r="F10150" t="n">
        <v>9.387660878749999</v>
      </c>
      <c r="G10150" t="n">
        <v>8.929577170096177</v>
      </c>
    </row>
    <row r="10151">
      <c r="A10151" s="3" t="n">
        <v>45366.43284362269</v>
      </c>
      <c r="B10151" t="n">
        <v>-0.7781184509</v>
      </c>
      <c r="C10151" t="n">
        <v>0.4920224898240108</v>
      </c>
      <c r="D10151" t="n">
        <v>-0.6919278040499999</v>
      </c>
      <c r="E10151" t="n">
        <v>-0.6294691359033817</v>
      </c>
      <c r="F10151" t="n">
        <v>8.291120502349999</v>
      </c>
      <c r="G10151" t="n">
        <v>9.036602376331377</v>
      </c>
    </row>
    <row r="10152">
      <c r="A10152" s="3" t="n">
        <v>45366.43284418982</v>
      </c>
      <c r="B10152" t="n">
        <v>0.7134730141</v>
      </c>
      <c r="C10152" t="n">
        <v>0.3505524884223786</v>
      </c>
      <c r="D10152" t="n">
        <v>-0.3399769422</v>
      </c>
      <c r="E10152" t="n">
        <v>-0.4275199695177168</v>
      </c>
      <c r="F10152" t="n">
        <v>9.2679511022</v>
      </c>
      <c r="G10152" t="n">
        <v>9.030032766626364</v>
      </c>
    </row>
    <row r="10153">
      <c r="A10153" s="3" t="n">
        <v>45366.43284475694</v>
      </c>
      <c r="B10153" t="n">
        <v>1.1947049429</v>
      </c>
      <c r="C10153" t="n">
        <v>0.279485341743707</v>
      </c>
      <c r="D10153" t="n">
        <v>-0.8619162751499999</v>
      </c>
      <c r="E10153" t="n">
        <v>-0.1732665896002335</v>
      </c>
      <c r="F10153" t="n">
        <v>8.84178351315</v>
      </c>
      <c r="G10153" t="n">
        <v>8.947358935337904</v>
      </c>
    </row>
    <row r="10154">
      <c r="A10154" s="3" t="n">
        <v>45366.43284533565</v>
      </c>
      <c r="B10154" t="n">
        <v>1.00317126175</v>
      </c>
      <c r="C10154" t="n">
        <v>0.6485374696189995</v>
      </c>
      <c r="D10154" t="n">
        <v>-0.11492413135</v>
      </c>
      <c r="E10154" t="n">
        <v>-0.02026147613228438</v>
      </c>
      <c r="F10154" t="n">
        <v>9.13627721265</v>
      </c>
      <c r="G10154" t="n">
        <v>8.967260788584873</v>
      </c>
    </row>
    <row r="10155">
      <c r="A10155" s="3" t="n">
        <v>45366.43284587963</v>
      </c>
      <c r="B10155" t="n">
        <v>-0.01436674225</v>
      </c>
      <c r="C10155" t="n">
        <v>1.028869942394525</v>
      </c>
      <c r="D10155" t="n">
        <v>0.3758888945</v>
      </c>
      <c r="E10155" t="n">
        <v>0.07243148257284411</v>
      </c>
      <c r="F10155" t="n">
        <v>9.2679511022</v>
      </c>
      <c r="G10155" t="n">
        <v>8.955719664516341</v>
      </c>
    </row>
    <row r="10156">
      <c r="A10156" s="3" t="n">
        <v>45366.43284700232</v>
      </c>
      <c r="B10156" t="n">
        <v>0.8523351781</v>
      </c>
      <c r="C10156" t="n">
        <v>0.9735748834872988</v>
      </c>
      <c r="D10156" t="n">
        <v>0.87627321075</v>
      </c>
      <c r="E10156" t="n">
        <v>-0.1174129173921914</v>
      </c>
      <c r="F10156" t="n">
        <v>8.398856359249999</v>
      </c>
      <c r="G10156" t="n">
        <v>9.011172041291401</v>
      </c>
    </row>
    <row r="10157">
      <c r="A10157" s="3" t="n">
        <v>45366.43284758102</v>
      </c>
      <c r="B10157" t="n">
        <v>1.20667886255</v>
      </c>
      <c r="C10157" t="n">
        <v>0.7583983292789065</v>
      </c>
      <c r="D10157" t="n">
        <v>-0.01197391965</v>
      </c>
      <c r="E10157" t="n">
        <v>-0.1172731326258744</v>
      </c>
      <c r="F10157" t="n">
        <v>9.066846130649999</v>
      </c>
      <c r="G10157" t="n">
        <v>8.840978682070304</v>
      </c>
    </row>
    <row r="10158">
      <c r="A10158" s="3" t="n">
        <v>45366.43284813657</v>
      </c>
      <c r="B10158" t="n">
        <v>1.6711512265</v>
      </c>
      <c r="C10158" t="n">
        <v>0.7775917949341513</v>
      </c>
      <c r="D10158" t="n">
        <v>-0.4549010735499999</v>
      </c>
      <c r="E10158" t="n">
        <v>-0.3799315430917259</v>
      </c>
      <c r="F10158" t="n">
        <v>9.145848503049999</v>
      </c>
      <c r="G10158" t="n">
        <v>8.710698045459347</v>
      </c>
    </row>
    <row r="10159">
      <c r="A10159" s="3" t="n">
        <v>45366.43284869213</v>
      </c>
      <c r="B10159" t="n">
        <v>0.24900065015</v>
      </c>
      <c r="C10159" t="n">
        <v>0.8944499622512846</v>
      </c>
      <c r="D10159" t="n">
        <v>-2.2218142373</v>
      </c>
      <c r="E10159" t="n">
        <v>-0.5354266084273906</v>
      </c>
      <c r="F10159" t="n">
        <v>8.422804198549999</v>
      </c>
      <c r="G10159" t="n">
        <v>8.606798760345129</v>
      </c>
    </row>
    <row r="10160">
      <c r="A10160" s="3" t="n">
        <v>45366.43284927083</v>
      </c>
      <c r="B10160" t="n">
        <v>-0.0646454368</v>
      </c>
      <c r="C10160" t="n">
        <v>1.005922495691145</v>
      </c>
      <c r="D10160" t="n">
        <v>-0.2298482627</v>
      </c>
      <c r="E10160" t="n">
        <v>-0.7570831180720301</v>
      </c>
      <c r="F10160" t="n">
        <v>8.726869188449999</v>
      </c>
      <c r="G10160" t="n">
        <v>8.78933405147345</v>
      </c>
    </row>
    <row r="10161">
      <c r="A10161" s="3" t="n">
        <v>45366.43284983796</v>
      </c>
      <c r="B10161" t="n">
        <v>1.1180953931</v>
      </c>
      <c r="C10161" t="n">
        <v>0.6795845463019832</v>
      </c>
      <c r="D10161" t="n">
        <v>0.1029502117</v>
      </c>
      <c r="E10161" t="n">
        <v>-0.8694039838852007</v>
      </c>
      <c r="F10161" t="n">
        <v>8.511387667999999</v>
      </c>
      <c r="G10161" t="n">
        <v>8.999788829433124</v>
      </c>
    </row>
    <row r="10162">
      <c r="A10162" s="3" t="n">
        <v>45366.43285039352</v>
      </c>
      <c r="B10162" t="n">
        <v>1.295262332</v>
      </c>
      <c r="C10162" t="n">
        <v>0.3792480264445232</v>
      </c>
      <c r="D10162" t="n">
        <v>-1.4580723353</v>
      </c>
      <c r="E10162" t="n">
        <v>-0.5489657059923092</v>
      </c>
      <c r="F10162" t="n">
        <v>8.80826438345</v>
      </c>
      <c r="G10162" t="n">
        <v>9.145917949676365</v>
      </c>
    </row>
    <row r="10163">
      <c r="A10163" s="3" t="n">
        <v>45366.43285097223</v>
      </c>
      <c r="B10163" t="n">
        <v>0.50038431625</v>
      </c>
      <c r="C10163" t="n">
        <v>0.2145720851036136</v>
      </c>
      <c r="D10163" t="n">
        <v>0.4836247513999999</v>
      </c>
      <c r="E10163" t="n">
        <v>-0.3472503676319358</v>
      </c>
      <c r="F10163" t="n">
        <v>9.81623109705</v>
      </c>
      <c r="G10163" t="n">
        <v>9.287716462423337</v>
      </c>
    </row>
    <row r="10164">
      <c r="A10164" s="3" t="n">
        <v>45366.43285152778</v>
      </c>
      <c r="B10164" t="n">
        <v>-0.0957717439</v>
      </c>
      <c r="C10164" t="n">
        <v>0.4863552062156192</v>
      </c>
      <c r="D10164" t="n">
        <v>-0.9169806149</v>
      </c>
      <c r="E10164" t="n">
        <v>0.1529697500937068</v>
      </c>
      <c r="F10164" t="n">
        <v>10.3190082359</v>
      </c>
      <c r="G10164" t="n">
        <v>9.523150240929747</v>
      </c>
    </row>
    <row r="10165">
      <c r="A10165" s="3" t="n">
        <v>45366.43285209491</v>
      </c>
      <c r="B10165" t="n">
        <v>-0.9816260517000001</v>
      </c>
      <c r="C10165" t="n">
        <v>0.2477788878596744</v>
      </c>
      <c r="D10165" t="n">
        <v>0.0335191297</v>
      </c>
      <c r="E10165" t="n">
        <v>-0.08564590915885806</v>
      </c>
      <c r="F10165" t="n">
        <v>9.25119153735</v>
      </c>
      <c r="G10165" t="n">
        <v>9.676027296464596</v>
      </c>
    </row>
    <row r="10166">
      <c r="A10166" s="3" t="n">
        <v>45366.43285265046</v>
      </c>
      <c r="B10166" t="n">
        <v>0.1029502117</v>
      </c>
      <c r="C10166" t="n">
        <v>-0.3908034147312366</v>
      </c>
      <c r="D10166" t="n">
        <v>0.7972708383499999</v>
      </c>
      <c r="E10166" t="n">
        <v>-0.1854089824681824</v>
      </c>
      <c r="F10166" t="n">
        <v>9.639054351499999</v>
      </c>
      <c r="G10166" t="n">
        <v>9.840284843598162</v>
      </c>
    </row>
    <row r="10167">
      <c r="A10167" s="3" t="n">
        <v>45366.43285321759</v>
      </c>
      <c r="B10167" t="n">
        <v>0.4932058484499999</v>
      </c>
      <c r="C10167" t="n">
        <v>-0.8280535926694663</v>
      </c>
      <c r="D10167" t="n">
        <v>-0.4692678157999999</v>
      </c>
      <c r="E10167" t="n">
        <v>-0.2220745381027977</v>
      </c>
      <c r="F10167" t="n">
        <v>9.287103489649999</v>
      </c>
      <c r="G10167" t="n">
        <v>9.732758195231495</v>
      </c>
    </row>
    <row r="10168">
      <c r="A10168" s="3" t="n">
        <v>45366.43285379629</v>
      </c>
      <c r="B10168" t="n">
        <v>0.3016721673</v>
      </c>
      <c r="C10168" t="n">
        <v>-0.6973862448742445</v>
      </c>
      <c r="D10168" t="n">
        <v>0.52911780075</v>
      </c>
      <c r="E10168" t="n">
        <v>-0.3950098503794883</v>
      </c>
      <c r="F10168" t="n">
        <v>9.993398035949999</v>
      </c>
      <c r="G10168" t="n">
        <v>9.531080849067624</v>
      </c>
    </row>
    <row r="10169">
      <c r="A10169" s="3" t="n">
        <v>45366.43285435185</v>
      </c>
      <c r="B10169" t="n">
        <v>-2.6958676983</v>
      </c>
      <c r="C10169" t="n">
        <v>-0.4901730562150362</v>
      </c>
      <c r="D10169" t="n">
        <v>-2.30082641635</v>
      </c>
      <c r="E10169" t="n">
        <v>-0.4265363785242435</v>
      </c>
      <c r="F10169" t="n">
        <v>9.88566217905</v>
      </c>
      <c r="G10169" t="n">
        <v>9.518787218912031</v>
      </c>
    </row>
    <row r="10170">
      <c r="A10170" s="3" t="n">
        <v>45366.43285490741</v>
      </c>
      <c r="B10170" t="n">
        <v>-1.8363540524</v>
      </c>
      <c r="C10170" t="n">
        <v>-0.3884159412130546</v>
      </c>
      <c r="D10170" t="n">
        <v>-0.60333452795</v>
      </c>
      <c r="E10170" t="n">
        <v>-0.6413448061787896</v>
      </c>
      <c r="F10170" t="n">
        <v>9.6007495766</v>
      </c>
      <c r="G10170" t="n">
        <v>9.67378587116751</v>
      </c>
    </row>
    <row r="10171">
      <c r="A10171" s="3" t="n">
        <v>45366.43285547454</v>
      </c>
      <c r="B10171" t="n">
        <v>0.2298482627</v>
      </c>
      <c r="C10171" t="n">
        <v>-0.6743699687462723</v>
      </c>
      <c r="D10171" t="n">
        <v>-0.41898912125</v>
      </c>
      <c r="E10171" t="n">
        <v>-0.7229992259130555</v>
      </c>
      <c r="F10171" t="n">
        <v>8.925581337399999</v>
      </c>
      <c r="G10171" t="n">
        <v>9.748257868438722</v>
      </c>
    </row>
    <row r="10172">
      <c r="A10172" s="3" t="n">
        <v>45366.43285604167</v>
      </c>
      <c r="B10172" t="n">
        <v>1.50835102985</v>
      </c>
      <c r="C10172" t="n">
        <v>-0.7822161676032657</v>
      </c>
      <c r="D10172" t="n">
        <v>-0.14844326105</v>
      </c>
      <c r="E10172" t="n">
        <v>-1.008812760040912</v>
      </c>
      <c r="F10172" t="n">
        <v>9.689333046050001</v>
      </c>
      <c r="G10172" t="n">
        <v>9.650330513143965</v>
      </c>
    </row>
    <row r="10173">
      <c r="A10173" s="3" t="n">
        <v>45366.43285660879</v>
      </c>
      <c r="B10173" t="n">
        <v>-0.4716606384</v>
      </c>
      <c r="C10173" t="n">
        <v>-0.4596696428349664</v>
      </c>
      <c r="D10173" t="n">
        <v>-1.2976551546</v>
      </c>
      <c r="E10173" t="n">
        <v>-1.112127395084269</v>
      </c>
      <c r="F10173" t="n">
        <v>10.141841297</v>
      </c>
      <c r="G10173" t="n">
        <v>9.453436411951076</v>
      </c>
    </row>
    <row r="10174">
      <c r="A10174" s="3" t="n">
        <v>45366.43285716435</v>
      </c>
      <c r="B10174" t="n">
        <v>-1.31680754205</v>
      </c>
      <c r="C10174" t="n">
        <v>0.09149867332226158</v>
      </c>
      <c r="D10174" t="n">
        <v>-1.086969086</v>
      </c>
      <c r="E10174" t="n">
        <v>-1.104934228738931</v>
      </c>
      <c r="F10174" t="n">
        <v>9.78749761255</v>
      </c>
      <c r="G10174" t="n">
        <v>9.45330295921751</v>
      </c>
    </row>
    <row r="10175">
      <c r="A10175" s="3" t="n">
        <v>45366.43285773148</v>
      </c>
      <c r="B10175" t="n">
        <v>-1.491591465</v>
      </c>
      <c r="C10175" t="n">
        <v>-0.1052556431043125</v>
      </c>
      <c r="D10175" t="n">
        <v>-1.7310110181</v>
      </c>
      <c r="E10175" t="n">
        <v>-1.578243550164456</v>
      </c>
      <c r="F10175" t="n">
        <v>9.4259754603</v>
      </c>
      <c r="G10175" t="n">
        <v>9.603557890273219</v>
      </c>
    </row>
    <row r="10176">
      <c r="A10176" s="3" t="n">
        <v>45366.43285829861</v>
      </c>
      <c r="B10176" t="n">
        <v>0.1747741163</v>
      </c>
      <c r="C10176" t="n">
        <v>-0.6920309910385801</v>
      </c>
      <c r="D10176" t="n">
        <v>-3.1004900773</v>
      </c>
      <c r="E10176" t="n">
        <v>-2.070063872126929</v>
      </c>
      <c r="F10176" t="n">
        <v>8.511387667999999</v>
      </c>
      <c r="G10176" t="n">
        <v>9.678515053837208</v>
      </c>
    </row>
    <row r="10177">
      <c r="A10177" s="3" t="n">
        <v>45366.43285886574</v>
      </c>
      <c r="B10177" t="n">
        <v>0.9504997445999999</v>
      </c>
      <c r="C10177" t="n">
        <v>-0.9499016075279749</v>
      </c>
      <c r="D10177" t="n">
        <v>-0.6919278040499999</v>
      </c>
      <c r="E10177" t="n">
        <v>-2.551604447519704</v>
      </c>
      <c r="F10177" t="n">
        <v>9.548078059449999</v>
      </c>
      <c r="G10177" t="n">
        <v>9.394351825746879</v>
      </c>
    </row>
    <row r="10178">
      <c r="A10178" s="3" t="n">
        <v>45366.43285942129</v>
      </c>
      <c r="B10178" t="n">
        <v>-0.4285604116499999</v>
      </c>
      <c r="C10178" t="n">
        <v>-0.6052192334959224</v>
      </c>
      <c r="D10178" t="n">
        <v>-2.7629059577</v>
      </c>
      <c r="E10178" t="n">
        <v>-2.284866013467372</v>
      </c>
      <c r="F10178" t="n">
        <v>10.0412839079</v>
      </c>
      <c r="G10178" t="n">
        <v>9.091960664128813</v>
      </c>
    </row>
    <row r="10179">
      <c r="A10179" s="3" t="n">
        <v>45366.43285998842</v>
      </c>
      <c r="B10179" t="n">
        <v>-2.12844512265</v>
      </c>
      <c r="C10179" t="n">
        <v>-0.2308033709757581</v>
      </c>
      <c r="D10179" t="n">
        <v>-2.71262726315</v>
      </c>
      <c r="E10179" t="n">
        <v>-2.058827988611894</v>
      </c>
      <c r="F10179" t="n">
        <v>9.69172586865</v>
      </c>
      <c r="G10179" t="n">
        <v>9.00936300010795</v>
      </c>
    </row>
    <row r="10180">
      <c r="A10180" s="3" t="n">
        <v>45366.43286055556</v>
      </c>
      <c r="B10180" t="n">
        <v>-1.4987699328</v>
      </c>
      <c r="C10180" t="n">
        <v>-0.1367808225489513</v>
      </c>
      <c r="D10180" t="n">
        <v>-2.7940322648</v>
      </c>
      <c r="E10180" t="n">
        <v>-1.659191571068186</v>
      </c>
      <c r="F10180" t="n">
        <v>8.465894618649999</v>
      </c>
      <c r="G10180" t="n">
        <v>9.033829106001889</v>
      </c>
    </row>
    <row r="10181">
      <c r="A10181" s="3" t="n">
        <v>45366.43286112269</v>
      </c>
      <c r="B10181" t="n">
        <v>0.6655871421499999</v>
      </c>
      <c r="C10181" t="n">
        <v>-0.5596895177902115</v>
      </c>
      <c r="D10181" t="n">
        <v>-1.24737646005</v>
      </c>
      <c r="E10181" t="n">
        <v>-1.304728058041728</v>
      </c>
      <c r="F10181" t="n">
        <v>7.8386122514</v>
      </c>
      <c r="G10181" t="n">
        <v>8.994316924467043</v>
      </c>
    </row>
    <row r="10182">
      <c r="A10182" s="3" t="n">
        <v>45366.43286167824</v>
      </c>
      <c r="B10182" t="n">
        <v>1.23780516965</v>
      </c>
      <c r="C10182" t="n">
        <v>-0.4914696142135212</v>
      </c>
      <c r="D10182" t="n">
        <v>1.2665288475</v>
      </c>
      <c r="E10182" t="n">
        <v>-1.220752799718768</v>
      </c>
      <c r="F10182" t="n">
        <v>8.702921349149999</v>
      </c>
      <c r="G10182" t="n">
        <v>8.689277647318438</v>
      </c>
    </row>
    <row r="10183">
      <c r="A10183" s="3" t="n">
        <v>45366.43286224537</v>
      </c>
      <c r="B10183" t="n">
        <v>0.3088506351</v>
      </c>
      <c r="C10183" t="n">
        <v>-0.005497347393706307</v>
      </c>
      <c r="D10183" t="n">
        <v>-1.14203342575</v>
      </c>
      <c r="E10183" t="n">
        <v>-0.7072331958624728</v>
      </c>
      <c r="F10183" t="n">
        <v>9.4930137197</v>
      </c>
      <c r="G10183" t="n">
        <v>8.529251498214942</v>
      </c>
    </row>
    <row r="10184">
      <c r="A10184" s="3" t="n">
        <v>45366.4328628125</v>
      </c>
      <c r="B10184" t="n">
        <v>-1.1635786358</v>
      </c>
      <c r="C10184" t="n">
        <v>0.610125804519932</v>
      </c>
      <c r="D10184" t="n">
        <v>-0.7278397563499999</v>
      </c>
      <c r="E10184" t="n">
        <v>-0.1681751323636368</v>
      </c>
      <c r="F10184" t="n">
        <v>9.088391340699999</v>
      </c>
      <c r="G10184" t="n">
        <v>8.639743046624265</v>
      </c>
    </row>
    <row r="10185">
      <c r="A10185" s="3" t="n">
        <v>45366.43286337963</v>
      </c>
      <c r="B10185" t="n">
        <v>-1.1540073454</v>
      </c>
      <c r="C10185" t="n">
        <v>0.5727498725324027</v>
      </c>
      <c r="D10185" t="n">
        <v>-0.7110801915</v>
      </c>
      <c r="E10185" t="n">
        <v>0.3807673485554791</v>
      </c>
      <c r="F10185" t="n">
        <v>8.353373116549999</v>
      </c>
      <c r="G10185" t="n">
        <v>8.938522755079395</v>
      </c>
    </row>
    <row r="10186">
      <c r="A10186" s="3" t="n">
        <v>45366.43286393519</v>
      </c>
      <c r="B10186" t="n">
        <v>2.047040121</v>
      </c>
      <c r="C10186" t="n">
        <v>0.2436172107678329</v>
      </c>
      <c r="D10186" t="n">
        <v>-0.0047856452</v>
      </c>
      <c r="E10186" t="n">
        <v>0.281120492049418</v>
      </c>
      <c r="F10186" t="n">
        <v>8.372525503999999</v>
      </c>
      <c r="G10186" t="n">
        <v>9.118305509285106</v>
      </c>
    </row>
    <row r="10187">
      <c r="A10187" s="3" t="n">
        <v>45366.43286450231</v>
      </c>
      <c r="B10187" t="n">
        <v>1.5298962399</v>
      </c>
      <c r="C10187" t="n">
        <v>0.3150131659630546</v>
      </c>
      <c r="D10187" t="n">
        <v>1.16837408765</v>
      </c>
      <c r="E10187" t="n">
        <v>0.2638866419448724</v>
      </c>
      <c r="F10187" t="n">
        <v>9.1650008905</v>
      </c>
      <c r="G10187" t="n">
        <v>9.013702477021937</v>
      </c>
    </row>
    <row r="10188">
      <c r="A10188" s="3" t="n">
        <v>45366.43286506944</v>
      </c>
      <c r="B10188" t="n">
        <v>1.0151451814</v>
      </c>
      <c r="C10188" t="n">
        <v>0.6334202329024494</v>
      </c>
      <c r="D10188" t="n">
        <v>2.06379968585</v>
      </c>
      <c r="E10188" t="n">
        <v>0.616782782561307</v>
      </c>
      <c r="F10188" t="n">
        <v>9.629483061099998</v>
      </c>
      <c r="G10188" t="n">
        <v>8.895966694537437</v>
      </c>
    </row>
    <row r="10189">
      <c r="A10189" s="3" t="n">
        <v>45366.43286563658</v>
      </c>
      <c r="B10189" t="n">
        <v>-1.13246213535</v>
      </c>
      <c r="C10189" t="n">
        <v>0.8753181253335691</v>
      </c>
      <c r="D10189" t="n">
        <v>0.7326254015499999</v>
      </c>
      <c r="E10189" t="n">
        <v>1.000296336006646</v>
      </c>
      <c r="F10189" t="n">
        <v>9.4954065423</v>
      </c>
      <c r="G10189" t="n">
        <v>9.080196295902006</v>
      </c>
    </row>
    <row r="10190">
      <c r="A10190" s="3" t="n">
        <v>45366.43286619213</v>
      </c>
      <c r="B10190" t="n">
        <v>0.04310022674999999</v>
      </c>
      <c r="C10190" t="n">
        <v>0.6188823428935916</v>
      </c>
      <c r="D10190" t="n">
        <v>-1.2186527822</v>
      </c>
      <c r="E10190" t="n">
        <v>0.9452230354016344</v>
      </c>
      <c r="F10190" t="n">
        <v>8.91121459515</v>
      </c>
      <c r="G10190" t="n">
        <v>9.300869694598976</v>
      </c>
    </row>
    <row r="10191">
      <c r="A10191" s="3" t="n">
        <v>45366.43286675926</v>
      </c>
      <c r="B10191" t="n">
        <v>1.3982125437</v>
      </c>
      <c r="C10191" t="n">
        <v>-0.02985729458694661</v>
      </c>
      <c r="D10191" t="n">
        <v>1.0247164718</v>
      </c>
      <c r="E10191" t="n">
        <v>0.3385017843030312</v>
      </c>
      <c r="F10191" t="n">
        <v>8.564059185150001</v>
      </c>
      <c r="G10191" t="n">
        <v>9.396731869984759</v>
      </c>
    </row>
    <row r="10192">
      <c r="A10192" s="3" t="n">
        <v>45366.43286733796</v>
      </c>
      <c r="B10192" t="n">
        <v>0.6105228023999999</v>
      </c>
      <c r="C10192" t="n">
        <v>-0.01209941733881129</v>
      </c>
      <c r="D10192" t="n">
        <v>0.9145877922999999</v>
      </c>
      <c r="E10192" t="n">
        <v>0.1460615252221449</v>
      </c>
      <c r="F10192" t="n">
        <v>9.270343924800001</v>
      </c>
      <c r="G10192" t="n">
        <v>9.2653852573766</v>
      </c>
    </row>
    <row r="10193">
      <c r="A10193" s="3" t="n">
        <v>45366.43286789352</v>
      </c>
      <c r="B10193" t="n">
        <v>-0.25378629535</v>
      </c>
      <c r="C10193" t="n">
        <v>0.02425474858414924</v>
      </c>
      <c r="D10193" t="n">
        <v>1.41497210855</v>
      </c>
      <c r="E10193" t="n">
        <v>-0.04732019511806554</v>
      </c>
      <c r="F10193" t="n">
        <v>10.23760323425</v>
      </c>
      <c r="G10193" t="n">
        <v>9.344198148839887</v>
      </c>
    </row>
    <row r="10194">
      <c r="A10194" s="3" t="n">
        <v>45366.43286844908</v>
      </c>
      <c r="B10194" t="n">
        <v>-1.0893619086</v>
      </c>
      <c r="C10194" t="n">
        <v>0.04971016030256428</v>
      </c>
      <c r="D10194" t="n">
        <v>-1.91775905405</v>
      </c>
      <c r="E10194" t="n">
        <v>0.1064782740489513</v>
      </c>
      <c r="F10194" t="n">
        <v>9.6342687063</v>
      </c>
      <c r="G10194" t="n">
        <v>9.534374169018324</v>
      </c>
    </row>
    <row r="10195">
      <c r="A10195" s="3" t="n">
        <v>45366.43286958333</v>
      </c>
      <c r="B10195" t="n">
        <v>-0.5793964953</v>
      </c>
      <c r="C10195" t="n">
        <v>-0.4304096166657355</v>
      </c>
      <c r="D10195" t="n">
        <v>-1.07978081155</v>
      </c>
      <c r="E10195" t="n">
        <v>0.2703614311738935</v>
      </c>
      <c r="F10195" t="n">
        <v>9.421180008449999</v>
      </c>
      <c r="G10195" t="n">
        <v>9.85936714436075</v>
      </c>
    </row>
    <row r="10196">
      <c r="A10196" s="3" t="n">
        <v>45366.43287015046</v>
      </c>
      <c r="B10196" t="n">
        <v>0.7805112734999999</v>
      </c>
      <c r="C10196" t="n">
        <v>-0.6709504881863656</v>
      </c>
      <c r="D10196" t="n">
        <v>2.1116855578</v>
      </c>
      <c r="E10196" t="n">
        <v>-0.01631319083007016</v>
      </c>
      <c r="F10196" t="n">
        <v>9.258379811799999</v>
      </c>
      <c r="G10196" t="n">
        <v>9.937633629402242</v>
      </c>
    </row>
    <row r="10197">
      <c r="A10197" s="3" t="n">
        <v>45366.43287070602</v>
      </c>
      <c r="B10197" t="n">
        <v>-0.8547280007</v>
      </c>
      <c r="C10197" t="n">
        <v>-0.5516650721272744</v>
      </c>
      <c r="D10197" t="n">
        <v>-0.34715541</v>
      </c>
      <c r="E10197" t="n">
        <v>0.09924421237296044</v>
      </c>
      <c r="F10197" t="n">
        <v>10.59913519315</v>
      </c>
      <c r="G10197" t="n">
        <v>9.943756887946648</v>
      </c>
    </row>
    <row r="10198">
      <c r="A10198" s="3" t="n">
        <v>45366.43287127315</v>
      </c>
      <c r="B10198" t="n">
        <v>-0.96965213205</v>
      </c>
      <c r="C10198" t="n">
        <v>-0.2973440514700474</v>
      </c>
      <c r="D10198" t="n">
        <v>0.73980386935</v>
      </c>
      <c r="E10198" t="n">
        <v>0.4965983321482532</v>
      </c>
      <c r="F10198" t="n">
        <v>10.141841297</v>
      </c>
      <c r="G10198" t="n">
        <v>9.931474093110634</v>
      </c>
    </row>
    <row r="10199">
      <c r="A10199" s="3" t="n">
        <v>45366.43287182871</v>
      </c>
      <c r="B10199" t="n">
        <v>-0.9983856165499999</v>
      </c>
      <c r="C10199" t="n">
        <v>-0.3093208056762246</v>
      </c>
      <c r="D10199" t="n">
        <v>0.5482701882</v>
      </c>
      <c r="E10199" t="n">
        <v>1.167192694925878</v>
      </c>
      <c r="F10199" t="n">
        <v>10.27351518655</v>
      </c>
      <c r="G10199" t="n">
        <v>10.02197358538045</v>
      </c>
    </row>
    <row r="10200">
      <c r="A10200" s="3" t="n">
        <v>45366.43287240741</v>
      </c>
      <c r="B10200" t="n">
        <v>0.4692678157999999</v>
      </c>
      <c r="C10200" t="n">
        <v>-0.5180748042109571</v>
      </c>
      <c r="D10200" t="n">
        <v>0.2418123757</v>
      </c>
      <c r="E10200" t="n">
        <v>0.7634824715318204</v>
      </c>
      <c r="F10200" t="n">
        <v>9.344570458649999</v>
      </c>
      <c r="G10200" t="n">
        <v>10.03843737343709</v>
      </c>
    </row>
    <row r="10201">
      <c r="A10201" s="3" t="n">
        <v>45366.43287296296</v>
      </c>
      <c r="B10201" t="n">
        <v>-0.0263406619</v>
      </c>
      <c r="C10201" t="n">
        <v>-0.7165984094565289</v>
      </c>
      <c r="D10201" t="n">
        <v>1.491591465</v>
      </c>
      <c r="E10201" t="n">
        <v>0.4258961117180664</v>
      </c>
      <c r="F10201" t="n">
        <v>10.2423986861</v>
      </c>
      <c r="G10201" t="n">
        <v>9.951218034147345</v>
      </c>
    </row>
    <row r="10202">
      <c r="A10202" s="3" t="n">
        <v>45366.4328735301</v>
      </c>
      <c r="B10202" t="n">
        <v>-0.4429271538999999</v>
      </c>
      <c r="C10202" t="n">
        <v>-0.4706312830398614</v>
      </c>
      <c r="D10202" t="n">
        <v>1.3575149462</v>
      </c>
      <c r="E10202" t="n">
        <v>0.3430373256390452</v>
      </c>
      <c r="F10202" t="n">
        <v>9.768345225099999</v>
      </c>
      <c r="G10202" t="n">
        <v>9.772260067211214</v>
      </c>
    </row>
    <row r="10203">
      <c r="A10203" s="3" t="n">
        <v>45366.43287409722</v>
      </c>
      <c r="B10203" t="n">
        <v>-1.65199883905</v>
      </c>
      <c r="C10203" t="n">
        <v>-0.3797404620023319</v>
      </c>
      <c r="D10203" t="n">
        <v>-0.16040737405</v>
      </c>
      <c r="E10203" t="n">
        <v>0.1855339543925414</v>
      </c>
      <c r="F10203" t="n">
        <v>9.727637820949999</v>
      </c>
      <c r="G10203" t="n">
        <v>9.766712086414829</v>
      </c>
    </row>
    <row r="10204">
      <c r="A10204" s="3" t="n">
        <v>45366.43287466435</v>
      </c>
      <c r="B10204" t="n">
        <v>-0.6943206266499999</v>
      </c>
      <c r="C10204" t="n">
        <v>-0.4176006687689988</v>
      </c>
      <c r="D10204" t="n">
        <v>-2.2218142373</v>
      </c>
      <c r="E10204" t="n">
        <v>0.112897995166434</v>
      </c>
      <c r="F10204" t="n">
        <v>9.792283257749999</v>
      </c>
      <c r="G10204" t="n">
        <v>9.739438238330795</v>
      </c>
    </row>
    <row r="10205">
      <c r="A10205" s="3" t="n">
        <v>45366.43287521991</v>
      </c>
      <c r="B10205" t="n">
        <v>-0.22744563345</v>
      </c>
      <c r="C10205" t="n">
        <v>-0.8088772943665525</v>
      </c>
      <c r="D10205" t="n">
        <v>0.7110801915</v>
      </c>
      <c r="E10205" t="n">
        <v>-0.4490143404311201</v>
      </c>
      <c r="F10205" t="n">
        <v>9.694118691249999</v>
      </c>
      <c r="G10205" t="n">
        <v>9.901092519927532</v>
      </c>
    </row>
    <row r="10206">
      <c r="A10206" s="3" t="n">
        <v>45366.43287578704</v>
      </c>
      <c r="B10206" t="n">
        <v>0.3711032493</v>
      </c>
      <c r="C10206" t="n">
        <v>-0.7158373311229624</v>
      </c>
      <c r="D10206" t="n">
        <v>-0.7445993211999999</v>
      </c>
      <c r="E10206" t="n">
        <v>-0.9308906735749445</v>
      </c>
      <c r="F10206" t="n">
        <v>9.847347597500001</v>
      </c>
      <c r="G10206" t="n">
        <v>9.794413746747697</v>
      </c>
    </row>
    <row r="10207">
      <c r="A10207" s="3" t="n">
        <v>45366.43287635416</v>
      </c>
      <c r="B10207" t="n">
        <v>-0.6272823672499999</v>
      </c>
      <c r="C10207" t="n">
        <v>-0.5051704186364816</v>
      </c>
      <c r="D10207" t="n">
        <v>0.46447236395</v>
      </c>
      <c r="E10207" t="n">
        <v>-1.032178349499071</v>
      </c>
      <c r="F10207" t="n">
        <v>9.775523692899998</v>
      </c>
      <c r="G10207" t="n">
        <v>9.818316690335342</v>
      </c>
    </row>
    <row r="10208">
      <c r="A10208" s="3" t="n">
        <v>45366.43287690972</v>
      </c>
      <c r="B10208" t="n">
        <v>-1.10851429605</v>
      </c>
      <c r="C10208" t="n">
        <v>-0.02045920928496503</v>
      </c>
      <c r="D10208" t="n">
        <v>-1.503555578</v>
      </c>
      <c r="E10208" t="n">
        <v>-0.7609701861045475</v>
      </c>
      <c r="F10208" t="n">
        <v>9.842561952300001</v>
      </c>
      <c r="G10208" t="n">
        <v>9.687328809098862</v>
      </c>
    </row>
    <row r="10209">
      <c r="A10209" s="3" t="n">
        <v>45366.43287747685</v>
      </c>
      <c r="B10209" t="n">
        <v>-1.2234384274</v>
      </c>
      <c r="C10209" t="n">
        <v>-0.03772163354452225</v>
      </c>
      <c r="D10209" t="n">
        <v>-2.85148942715</v>
      </c>
      <c r="E10209" t="n">
        <v>-0.6095832613238945</v>
      </c>
      <c r="F10209" t="n">
        <v>10.0508551983</v>
      </c>
      <c r="G10209" t="n">
        <v>9.606417866018674</v>
      </c>
    </row>
    <row r="10210">
      <c r="A10210" s="3" t="n">
        <v>45366.43287804398</v>
      </c>
      <c r="B10210" t="n">
        <v>1.27610994455</v>
      </c>
      <c r="C10210" t="n">
        <v>-0.15680211576387</v>
      </c>
      <c r="D10210" t="n">
        <v>0.009581097049999999</v>
      </c>
      <c r="E10210" t="n">
        <v>-1.024946550896157</v>
      </c>
      <c r="F10210" t="n">
        <v>8.882490917299998</v>
      </c>
      <c r="G10210" t="n">
        <v>9.386793664575084</v>
      </c>
    </row>
    <row r="10211">
      <c r="A10211" s="3" t="n">
        <v>45366.43287861111</v>
      </c>
      <c r="B10211" t="n">
        <v>0.7182586593</v>
      </c>
      <c r="C10211" t="n">
        <v>-0.180531419926341</v>
      </c>
      <c r="D10211" t="n">
        <v>0.02393803265</v>
      </c>
      <c r="E10211" t="n">
        <v>-1.015207793088465</v>
      </c>
      <c r="F10211" t="n">
        <v>9.28471066705</v>
      </c>
      <c r="G10211" t="n">
        <v>9.138678310325316</v>
      </c>
    </row>
    <row r="10212">
      <c r="A10212" s="3" t="n">
        <v>45366.43287922454</v>
      </c>
      <c r="B10212" t="n">
        <v>0.8882471304</v>
      </c>
      <c r="C10212" t="n">
        <v>0.2616255119104902</v>
      </c>
      <c r="D10212" t="n">
        <v>0.0047856452</v>
      </c>
      <c r="E10212" t="n">
        <v>-0.7070435320511677</v>
      </c>
      <c r="F10212" t="n">
        <v>8.762781140749999</v>
      </c>
      <c r="G10212" t="n">
        <v>8.956858470319839</v>
      </c>
    </row>
    <row r="10213">
      <c r="A10213" s="3" t="n">
        <v>45366.43287973379</v>
      </c>
      <c r="B10213" t="n">
        <v>-1.3575149462</v>
      </c>
      <c r="C10213" t="n">
        <v>0.7012544082458063</v>
      </c>
      <c r="D10213" t="n">
        <v>-1.1228810383</v>
      </c>
      <c r="E10213" t="n">
        <v>0.09257943930209814</v>
      </c>
      <c r="F10213" t="n">
        <v>9.1602152453</v>
      </c>
      <c r="G10213" t="n">
        <v>8.796118333090233</v>
      </c>
    </row>
    <row r="10214">
      <c r="A10214" s="3" t="n">
        <v>45366.43288085648</v>
      </c>
      <c r="B10214" t="n">
        <v>-0.1723812937</v>
      </c>
      <c r="C10214" t="n">
        <v>0.7632586101717971</v>
      </c>
      <c r="D10214" t="n">
        <v>-1.1204882157</v>
      </c>
      <c r="E10214" t="n">
        <v>0.3587873998814696</v>
      </c>
      <c r="F10214" t="n">
        <v>8.262387017849999</v>
      </c>
      <c r="G10214" t="n">
        <v>8.733579680168905</v>
      </c>
    </row>
    <row r="10215">
      <c r="A10215" s="3" t="n">
        <v>45366.4328808912</v>
      </c>
      <c r="B10215" t="n">
        <v>1.27371712195</v>
      </c>
      <c r="C10215" t="n">
        <v>0.3069317091460381</v>
      </c>
      <c r="D10215" t="n">
        <v>0.7852969187</v>
      </c>
      <c r="E10215" t="n">
        <v>0.283072106836714</v>
      </c>
      <c r="F10215" t="n">
        <v>8.853757432799998</v>
      </c>
      <c r="G10215" t="n">
        <v>8.784711964736736</v>
      </c>
    </row>
    <row r="10216">
      <c r="A10216" s="3" t="n">
        <v>45366.43288199074</v>
      </c>
      <c r="B10216" t="n">
        <v>2.255333367</v>
      </c>
      <c r="C10216" t="n">
        <v>0.3324981943198143</v>
      </c>
      <c r="D10216" t="n">
        <v>2.4229290155</v>
      </c>
      <c r="E10216" t="n">
        <v>0.2649027388970868</v>
      </c>
      <c r="F10216" t="n">
        <v>8.983048306400001</v>
      </c>
      <c r="G10216" t="n">
        <v>8.774181222789419</v>
      </c>
    </row>
    <row r="10217">
      <c r="A10217" s="3" t="n">
        <v>45366.43288202546</v>
      </c>
      <c r="B10217" t="n">
        <v>0.6775610618</v>
      </c>
      <c r="C10217" t="n">
        <v>0.5517653331223791</v>
      </c>
      <c r="D10217" t="n">
        <v>0.9840188742999999</v>
      </c>
      <c r="E10217" t="n">
        <v>0.6783862148187665</v>
      </c>
      <c r="F10217" t="n">
        <v>8.863338529849999</v>
      </c>
      <c r="G10217" t="n">
        <v>8.867638643008064</v>
      </c>
    </row>
    <row r="10218">
      <c r="A10218" s="3" t="n">
        <v>45366.43288255787</v>
      </c>
      <c r="B10218" t="n">
        <v>-0.93613300235</v>
      </c>
      <c r="C10218" t="n">
        <v>0.8910549183087439</v>
      </c>
      <c r="D10218" t="n">
        <v>-0.9217662600999998</v>
      </c>
      <c r="E10218" t="n">
        <v>1.210239156545808</v>
      </c>
      <c r="F10218" t="n">
        <v>9.038112646149999</v>
      </c>
      <c r="G10218" t="n">
        <v>9.074142849733125</v>
      </c>
    </row>
    <row r="10219">
      <c r="A10219" s="3" t="n">
        <v>45366.43288313657</v>
      </c>
      <c r="B10219" t="n">
        <v>-0.6775610618</v>
      </c>
      <c r="C10219" t="n">
        <v>0.5974602303033817</v>
      </c>
      <c r="D10219" t="n">
        <v>0.6751682392</v>
      </c>
      <c r="E10219" t="n">
        <v>0.8303256723200489</v>
      </c>
      <c r="F10219" t="n">
        <v>9.00698633905</v>
      </c>
      <c r="G10219" t="n">
        <v>9.257128309529163</v>
      </c>
    </row>
    <row r="10220">
      <c r="A10220" s="3" t="n">
        <v>45366.43288371528</v>
      </c>
      <c r="B10220" t="n">
        <v>1.72382274365</v>
      </c>
      <c r="C10220" t="n">
        <v>0.3412413142702806</v>
      </c>
      <c r="D10220" t="n">
        <v>0.38546999155</v>
      </c>
      <c r="E10220" t="n">
        <v>0.3558888604564112</v>
      </c>
      <c r="F10220" t="n">
        <v>9.435546750699999</v>
      </c>
      <c r="G10220" t="n">
        <v>9.305737084741633</v>
      </c>
    </row>
    <row r="10221">
      <c r="A10221" s="3" t="n">
        <v>45366.43288424768</v>
      </c>
      <c r="B10221" t="n">
        <v>1.48918883575</v>
      </c>
      <c r="C10221" t="n">
        <v>0.2909182269130544</v>
      </c>
      <c r="D10221" t="n">
        <v>2.57376509915</v>
      </c>
      <c r="E10221" t="n">
        <v>0.1058591521174828</v>
      </c>
      <c r="F10221" t="n">
        <v>9.617509141449998</v>
      </c>
      <c r="G10221" t="n">
        <v>9.54027347476541</v>
      </c>
    </row>
    <row r="10222">
      <c r="A10222" s="3" t="n">
        <v>45366.43288481481</v>
      </c>
      <c r="B10222" t="n">
        <v>0.36152215225</v>
      </c>
      <c r="C10222" t="n">
        <v>0.5959850038284399</v>
      </c>
      <c r="D10222" t="n">
        <v>0.1101286795</v>
      </c>
      <c r="E10222" t="n">
        <v>0.4065618097676003</v>
      </c>
      <c r="F10222" t="n">
        <v>10.084374328</v>
      </c>
      <c r="G10222" t="n">
        <v>9.728879630867509</v>
      </c>
    </row>
    <row r="10223">
      <c r="A10223" s="3" t="n">
        <v>45366.43288538195</v>
      </c>
      <c r="B10223" t="n">
        <v>-0.52433215555</v>
      </c>
      <c r="C10223" t="n">
        <v>0.8406629558082774</v>
      </c>
      <c r="D10223" t="n">
        <v>-2.47081488745</v>
      </c>
      <c r="E10223" t="n">
        <v>0.720001568459093</v>
      </c>
      <c r="F10223" t="n">
        <v>9.212886762449999</v>
      </c>
      <c r="G10223" t="n">
        <v>9.876695540629397</v>
      </c>
    </row>
    <row r="10224">
      <c r="A10224" s="3" t="n">
        <v>45366.43288594907</v>
      </c>
      <c r="B10224" t="n">
        <v>0.7541706116</v>
      </c>
      <c r="C10224" t="n">
        <v>0.6355884855033818</v>
      </c>
      <c r="D10224" t="n">
        <v>1.13724778055</v>
      </c>
      <c r="E10224" t="n">
        <v>0.2266729654391614</v>
      </c>
      <c r="F10224" t="n">
        <v>10.0388910853</v>
      </c>
      <c r="G10224" t="n">
        <v>9.975003709402824</v>
      </c>
    </row>
    <row r="10225">
      <c r="A10225" s="3" t="n">
        <v>45366.43288708333</v>
      </c>
      <c r="B10225" t="n">
        <v>0.6536132225</v>
      </c>
      <c r="C10225" t="n">
        <v>0.08548152775990692</v>
      </c>
      <c r="D10225" t="n">
        <v>1.0247164718</v>
      </c>
      <c r="E10225" t="n">
        <v>0.04433412734137543</v>
      </c>
      <c r="F10225" t="n">
        <v>10.53688257895</v>
      </c>
      <c r="G10225" t="n">
        <v>9.921181728194084</v>
      </c>
    </row>
    <row r="10226">
      <c r="A10226" s="3" t="n">
        <v>45366.43288711806</v>
      </c>
      <c r="B10226" t="n">
        <v>0.6320680124499999</v>
      </c>
      <c r="C10226" t="n">
        <v>0.08978518411317039</v>
      </c>
      <c r="D10226" t="n">
        <v>1.1587929906</v>
      </c>
      <c r="E10226" t="n">
        <v>-0.2292908838026814</v>
      </c>
      <c r="F10226" t="n">
        <v>9.739611740599999</v>
      </c>
      <c r="G10226" t="n">
        <v>9.908406292066346</v>
      </c>
    </row>
    <row r="10227">
      <c r="A10227" s="3" t="n">
        <v>45366.43288763889</v>
      </c>
      <c r="B10227" t="n">
        <v>0.009581097049999999</v>
      </c>
      <c r="C10227" t="n">
        <v>0.05690227511899784</v>
      </c>
      <c r="D10227" t="n">
        <v>-0.26096476315</v>
      </c>
      <c r="E10227" t="n">
        <v>0.3000784152300708</v>
      </c>
      <c r="F10227" t="n">
        <v>9.976638471099999</v>
      </c>
      <c r="G10227" t="n">
        <v>9.993040378966578</v>
      </c>
    </row>
    <row r="10228">
      <c r="A10228" s="3" t="n">
        <v>45366.43288820602</v>
      </c>
      <c r="B10228" t="n">
        <v>-0.9552853897999999</v>
      </c>
      <c r="C10228" t="n">
        <v>-0.08099481393997689</v>
      </c>
      <c r="D10228" t="n">
        <v>-1.9680377486</v>
      </c>
      <c r="E10228" t="n">
        <v>0.4493933708825188</v>
      </c>
      <c r="F10228" t="n">
        <v>9.806649999999999</v>
      </c>
      <c r="G10228" t="n">
        <v>10.15414283648173</v>
      </c>
    </row>
    <row r="10229">
      <c r="A10229" s="3" t="n">
        <v>45366.43288877315</v>
      </c>
      <c r="B10229" t="n">
        <v>-0.8020564835499999</v>
      </c>
      <c r="C10229" t="n">
        <v>-0.5666435984657359</v>
      </c>
      <c r="D10229" t="n">
        <v>0.9241590827</v>
      </c>
      <c r="E10229" t="n">
        <v>0.06091872692540806</v>
      </c>
      <c r="F10229" t="n">
        <v>9.7803093381</v>
      </c>
      <c r="G10229" t="n">
        <v>10.13442424643534</v>
      </c>
    </row>
    <row r="10230">
      <c r="A10230" s="3" t="n">
        <v>45366.4328893287</v>
      </c>
      <c r="B10230" t="n">
        <v>0.56742257565</v>
      </c>
      <c r="C10230" t="n">
        <v>-0.7295840370685336</v>
      </c>
      <c r="D10230" t="n">
        <v>0.3447625874</v>
      </c>
      <c r="E10230" t="n">
        <v>-0.1786351247031474</v>
      </c>
      <c r="F10230" t="n">
        <v>10.47702278735</v>
      </c>
      <c r="G10230" t="n">
        <v>10.02080289081996</v>
      </c>
    </row>
    <row r="10231">
      <c r="A10231" s="3" t="n">
        <v>45366.43288989583</v>
      </c>
      <c r="B10231" t="n">
        <v>-1.2234384274</v>
      </c>
      <c r="C10231" t="n">
        <v>-0.6963615299568785</v>
      </c>
      <c r="D10231" t="n">
        <v>1.4365173186</v>
      </c>
      <c r="E10231" t="n">
        <v>-0.02152209927342663</v>
      </c>
      <c r="F10231" t="n">
        <v>10.64222561325</v>
      </c>
      <c r="G10231" t="n">
        <v>10.08519527490317</v>
      </c>
    </row>
    <row r="10232">
      <c r="A10232" s="3" t="n">
        <v>45366.43289046297</v>
      </c>
      <c r="B10232" t="n">
        <v>-0.87627321075</v>
      </c>
      <c r="C10232" t="n">
        <v>-0.4638898397962717</v>
      </c>
      <c r="D10232" t="n">
        <v>-0.9313473571499999</v>
      </c>
      <c r="E10232" t="n">
        <v>0.4721798650855492</v>
      </c>
      <c r="F10232" t="n">
        <v>10.084374328</v>
      </c>
      <c r="G10232" t="n">
        <v>10.20228882467963</v>
      </c>
    </row>
    <row r="10233">
      <c r="A10233" s="3" t="n">
        <v>45366.43289101852</v>
      </c>
      <c r="B10233" t="n">
        <v>-1.1492217002</v>
      </c>
      <c r="C10233" t="n">
        <v>-0.4932679572333347</v>
      </c>
      <c r="D10233" t="n">
        <v>-0.26096476315</v>
      </c>
      <c r="E10233" t="n">
        <v>0.255843725948136</v>
      </c>
      <c r="F10233" t="n">
        <v>9.792283257749999</v>
      </c>
      <c r="G10233" t="n">
        <v>10.2820799809139</v>
      </c>
    </row>
    <row r="10234">
      <c r="A10234" s="3" t="n">
        <v>45366.43289215278</v>
      </c>
      <c r="B10234" t="n">
        <v>0.36152215225</v>
      </c>
      <c r="C10234" t="n">
        <v>-0.65854612746527</v>
      </c>
      <c r="D10234" t="n">
        <v>-0.6440419320999999</v>
      </c>
      <c r="E10234" t="n">
        <v>-0.2784976817905601</v>
      </c>
      <c r="F10234" t="n">
        <v>9.531318494599999</v>
      </c>
      <c r="G10234" t="n">
        <v>10.19437693832812</v>
      </c>
    </row>
    <row r="10235">
      <c r="A10235" s="3" t="n">
        <v>45366.43289271991</v>
      </c>
      <c r="B10235" t="n">
        <v>0.0622526142</v>
      </c>
      <c r="C10235" t="n">
        <v>-0.6723694578649204</v>
      </c>
      <c r="D10235" t="n">
        <v>1.3982125437</v>
      </c>
      <c r="E10235" t="n">
        <v>-0.6664863136599087</v>
      </c>
      <c r="F10235" t="n">
        <v>10.70687105005</v>
      </c>
      <c r="G10235" t="n">
        <v>9.941535601714012</v>
      </c>
    </row>
    <row r="10236">
      <c r="A10236" s="3" t="n">
        <v>45366.43289327547</v>
      </c>
      <c r="B10236" t="n">
        <v>-0.52672497815</v>
      </c>
      <c r="C10236" t="n">
        <v>-0.1830422652162009</v>
      </c>
      <c r="D10236" t="n">
        <v>-0.35673650705</v>
      </c>
      <c r="E10236" t="n">
        <v>-0.8550249890375317</v>
      </c>
      <c r="F10236" t="n">
        <v>10.68532584</v>
      </c>
      <c r="G10236" t="n">
        <v>9.902709474211331</v>
      </c>
    </row>
    <row r="10237">
      <c r="A10237" s="3" t="n">
        <v>45366.43289385417</v>
      </c>
      <c r="B10237" t="n">
        <v>-1.67833950095</v>
      </c>
      <c r="C10237" t="n">
        <v>-0.1384892598474362</v>
      </c>
      <c r="D10237" t="n">
        <v>-3.2417450639</v>
      </c>
      <c r="E10237" t="n">
        <v>-0.5992304106360156</v>
      </c>
      <c r="F10237" t="n">
        <v>9.569623269499999</v>
      </c>
      <c r="G10237" t="n">
        <v>10.04455320270119</v>
      </c>
    </row>
    <row r="10238">
      <c r="A10238" s="3" t="n">
        <v>45366.43289439815</v>
      </c>
      <c r="B10238" t="n">
        <v>-0.0047856452</v>
      </c>
      <c r="C10238" t="n">
        <v>-0.2153304203182989</v>
      </c>
      <c r="D10238" t="n">
        <v>-0.56263693045</v>
      </c>
      <c r="E10238" t="n">
        <v>-1.080929149691611</v>
      </c>
      <c r="F10238" t="n">
        <v>9.265558279599999</v>
      </c>
      <c r="G10238" t="n">
        <v>10.02627475006739</v>
      </c>
    </row>
    <row r="10239">
      <c r="A10239" s="3" t="n">
        <v>45366.43289497685</v>
      </c>
      <c r="B10239" t="n">
        <v>0.9121949697</v>
      </c>
      <c r="C10239" t="n">
        <v>-0.379369912360141</v>
      </c>
      <c r="D10239" t="n">
        <v>-1.27371712195</v>
      </c>
      <c r="E10239" t="n">
        <v>-1.230162154667486</v>
      </c>
      <c r="F10239" t="n">
        <v>9.57920436655</v>
      </c>
      <c r="G10239" t="n">
        <v>9.833710547731728</v>
      </c>
    </row>
    <row r="10240">
      <c r="A10240" s="3" t="n">
        <v>45366.43289609953</v>
      </c>
      <c r="B10240" t="n">
        <v>0.6392562868999999</v>
      </c>
      <c r="C10240" t="n">
        <v>-0.1703496941379959</v>
      </c>
      <c r="D10240" t="n">
        <v>0.22026716565</v>
      </c>
      <c r="E10240" t="n">
        <v>-1.34851150426772</v>
      </c>
      <c r="F10240" t="n">
        <v>10.51054191705</v>
      </c>
      <c r="G10240" t="n">
        <v>9.444013707157136</v>
      </c>
    </row>
    <row r="10241">
      <c r="A10241" s="3" t="n">
        <v>45366.43289614583</v>
      </c>
      <c r="B10241" t="n">
        <v>-1.3335671069</v>
      </c>
      <c r="C10241" t="n">
        <v>0.155831417429138</v>
      </c>
      <c r="D10241" t="n">
        <v>-0.7972708383499999</v>
      </c>
      <c r="E10241" t="n">
        <v>-0.618749004456645</v>
      </c>
      <c r="F10241" t="n">
        <v>9.931145421749999</v>
      </c>
      <c r="G10241" t="n">
        <v>9.382685821191284</v>
      </c>
    </row>
    <row r="10242">
      <c r="A10242" s="3" t="n">
        <v>45366.43289666667</v>
      </c>
      <c r="B10242" t="n">
        <v>-0.39264845935</v>
      </c>
      <c r="C10242" t="n">
        <v>0.4035564715807705</v>
      </c>
      <c r="D10242" t="n">
        <v>-2.63123206815</v>
      </c>
      <c r="E10242" t="n">
        <v>-0.03613188185629365</v>
      </c>
      <c r="F10242" t="n">
        <v>8.73644047885</v>
      </c>
      <c r="G10242" t="n">
        <v>9.513525345414946</v>
      </c>
    </row>
    <row r="10243">
      <c r="A10243" s="3" t="n">
        <v>45366.4328972338</v>
      </c>
      <c r="B10243" t="n">
        <v>0.5698153982499999</v>
      </c>
      <c r="C10243" t="n">
        <v>0.1638895805949888</v>
      </c>
      <c r="D10243" t="n">
        <v>0.8690947429499999</v>
      </c>
      <c r="E10243" t="n">
        <v>-0.2015099701934738</v>
      </c>
      <c r="F10243" t="n">
        <v>8.73165483365</v>
      </c>
      <c r="G10243" t="n">
        <v>9.411194278505736</v>
      </c>
    </row>
    <row r="10244">
      <c r="A10244" s="3" t="n">
        <v>45366.43289780093</v>
      </c>
      <c r="B10244" t="n">
        <v>1.156400168</v>
      </c>
      <c r="C10244" t="n">
        <v>0.01871865463624706</v>
      </c>
      <c r="D10244" t="n">
        <v>0.52911780075</v>
      </c>
      <c r="E10244" t="n">
        <v>-0.4220771187524489</v>
      </c>
      <c r="F10244" t="n">
        <v>9.083605695499999</v>
      </c>
      <c r="G10244" t="n">
        <v>9.23059076027147</v>
      </c>
    </row>
    <row r="10245">
      <c r="A10245" s="3" t="n">
        <v>45366.43289835648</v>
      </c>
      <c r="B10245" t="n">
        <v>0.6057371572</v>
      </c>
      <c r="C10245" t="n">
        <v>0.1603492885076927</v>
      </c>
      <c r="D10245" t="n">
        <v>1.40540081815</v>
      </c>
      <c r="E10245" t="n">
        <v>-0.3800643100455723</v>
      </c>
      <c r="F10245" t="n">
        <v>10.0748030376</v>
      </c>
      <c r="G10245" t="n">
        <v>8.973111724002354</v>
      </c>
    </row>
    <row r="10246">
      <c r="A10246" s="3" t="n">
        <v>45366.43289893519</v>
      </c>
      <c r="B10246" t="n">
        <v>-0.07182390459999999</v>
      </c>
      <c r="C10246" t="n">
        <v>0.6973315196525662</v>
      </c>
      <c r="D10246" t="n">
        <v>-1.14203342575</v>
      </c>
      <c r="E10246" t="n">
        <v>0.2951064436800708</v>
      </c>
      <c r="F10246" t="n">
        <v>9.399634798399999</v>
      </c>
      <c r="G10246" t="n">
        <v>9.051333884814593</v>
      </c>
    </row>
    <row r="10247">
      <c r="A10247" s="3" t="n">
        <v>45366.43289949074</v>
      </c>
      <c r="B10247" t="n">
        <v>-0.6057371572</v>
      </c>
      <c r="C10247" t="n">
        <v>0.6872749715224962</v>
      </c>
      <c r="D10247" t="n">
        <v>-1.4939842876</v>
      </c>
      <c r="E10247" t="n">
        <v>0.5864522771080438</v>
      </c>
      <c r="F10247" t="n">
        <v>8.449135053799999</v>
      </c>
      <c r="G10247" t="n">
        <v>9.207592543009467</v>
      </c>
    </row>
    <row r="10248">
      <c r="A10248" s="3" t="n">
        <v>45366.4329000463</v>
      </c>
      <c r="B10248" t="n">
        <v>0.6177012702</v>
      </c>
      <c r="C10248" t="n">
        <v>0.4229021803339172</v>
      </c>
      <c r="D10248" t="n">
        <v>-0.4453199764999999</v>
      </c>
      <c r="E10248" t="n">
        <v>0.2334831466700473</v>
      </c>
      <c r="F10248" t="n">
        <v>8.937555257049999</v>
      </c>
      <c r="G10248" t="n">
        <v>9.207435865202706</v>
      </c>
    </row>
    <row r="10249">
      <c r="A10249" s="3" t="n">
        <v>45366.43290061343</v>
      </c>
      <c r="B10249" t="n">
        <v>1.52031514285</v>
      </c>
      <c r="C10249" t="n">
        <v>0.2654144448650355</v>
      </c>
      <c r="D10249" t="n">
        <v>2.8299442171</v>
      </c>
      <c r="E10249" t="n">
        <v>-0.01457188182365982</v>
      </c>
      <c r="F10249" t="n">
        <v>8.8489717876</v>
      </c>
      <c r="G10249" t="n">
        <v>9.078717571950492</v>
      </c>
    </row>
    <row r="10250">
      <c r="A10250" s="3" t="n">
        <v>45366.43290118055</v>
      </c>
      <c r="B10250" t="n">
        <v>1.7310110181</v>
      </c>
      <c r="C10250" t="n">
        <v>0.4437746633376469</v>
      </c>
      <c r="D10250" t="n">
        <v>1.9033923118</v>
      </c>
      <c r="E10250" t="n">
        <v>0.1759812943416088</v>
      </c>
      <c r="F10250" t="n">
        <v>9.82101674225</v>
      </c>
      <c r="G10250" t="n">
        <v>9.065322968172637</v>
      </c>
    </row>
    <row r="10251">
      <c r="A10251" s="3" t="n">
        <v>45366.43290174768</v>
      </c>
      <c r="B10251" t="n">
        <v>-0.86430909775</v>
      </c>
      <c r="C10251" t="n">
        <v>0.7710270542651538</v>
      </c>
      <c r="D10251" t="n">
        <v>-1.24976928265</v>
      </c>
      <c r="E10251" t="n">
        <v>1.001596368622381</v>
      </c>
      <c r="F10251" t="n">
        <v>9.3349893616</v>
      </c>
      <c r="G10251" t="n">
        <v>9.246517925696995</v>
      </c>
    </row>
    <row r="10252">
      <c r="A10252" s="3" t="n">
        <v>45366.43290233796</v>
      </c>
      <c r="B10252" t="n">
        <v>-0.49081302585</v>
      </c>
      <c r="C10252" t="n">
        <v>0.9937112733986043</v>
      </c>
      <c r="D10252" t="n">
        <v>-0.75896606345</v>
      </c>
      <c r="E10252" t="n">
        <v>0.7739637001833356</v>
      </c>
      <c r="F10252" t="n">
        <v>9.107543728149999</v>
      </c>
      <c r="G10252" t="n">
        <v>9.401013558527648</v>
      </c>
    </row>
    <row r="10253">
      <c r="A10253" s="3" t="n">
        <v>45366.43290342593</v>
      </c>
      <c r="B10253" t="n">
        <v>1.0821834408</v>
      </c>
      <c r="C10253" t="n">
        <v>0.6303120048982535</v>
      </c>
      <c r="D10253" t="n">
        <v>-0.04310022674999999</v>
      </c>
      <c r="E10253" t="n">
        <v>0.2731185399613061</v>
      </c>
      <c r="F10253" t="n">
        <v>9.11472219595</v>
      </c>
      <c r="G10253" t="n">
        <v>9.466281523298395</v>
      </c>
    </row>
    <row r="10254">
      <c r="A10254" s="3" t="n">
        <v>45366.43290346065</v>
      </c>
      <c r="B10254" t="n">
        <v>1.8363540524</v>
      </c>
      <c r="C10254" t="n">
        <v>0.2266904528220285</v>
      </c>
      <c r="D10254" t="n">
        <v>2.80122053925</v>
      </c>
      <c r="E10254" t="n">
        <v>-0.180501839961073</v>
      </c>
      <c r="F10254" t="n">
        <v>9.8784739046</v>
      </c>
      <c r="G10254" t="n">
        <v>9.518000332401657</v>
      </c>
    </row>
    <row r="10255">
      <c r="A10255" s="3" t="n">
        <v>45366.43290400463</v>
      </c>
      <c r="B10255" t="n">
        <v>1.18273102325</v>
      </c>
      <c r="C10255" t="n">
        <v>0.288816426367017</v>
      </c>
      <c r="D10255" t="n">
        <v>1.1180953931</v>
      </c>
      <c r="E10255" t="n">
        <v>0.01099533484848481</v>
      </c>
      <c r="F10255" t="n">
        <v>9.47864697745</v>
      </c>
      <c r="G10255" t="n">
        <v>9.387782558931725</v>
      </c>
    </row>
    <row r="10256">
      <c r="A10256" s="3" t="n">
        <v>45366.43290456018</v>
      </c>
      <c r="B10256" t="n">
        <v>-0.22744563345</v>
      </c>
      <c r="C10256" t="n">
        <v>0.651122859164454</v>
      </c>
      <c r="D10256" t="n">
        <v>-3.08612333505</v>
      </c>
      <c r="E10256" t="n">
        <v>0.4795281776629385</v>
      </c>
      <c r="F10256" t="n">
        <v>9.567230446899998</v>
      </c>
      <c r="G10256" t="n">
        <v>9.628960816983708</v>
      </c>
    </row>
    <row r="10257">
      <c r="A10257" s="3" t="n">
        <v>45366.43290512732</v>
      </c>
      <c r="B10257" t="n">
        <v>-1.7022775336</v>
      </c>
      <c r="C10257" t="n">
        <v>0.3817837426789056</v>
      </c>
      <c r="D10257" t="n">
        <v>0.3375841196</v>
      </c>
      <c r="E10257" t="n">
        <v>0.4147896348362484</v>
      </c>
      <c r="F10257" t="n">
        <v>9.871295436799999</v>
      </c>
      <c r="G10257" t="n">
        <v>9.846928540372287</v>
      </c>
    </row>
    <row r="10258">
      <c r="A10258" s="3" t="n">
        <v>45366.43290568287</v>
      </c>
      <c r="B10258" t="n">
        <v>0.08858346944999999</v>
      </c>
      <c r="C10258" t="n">
        <v>-0.2257130109867139</v>
      </c>
      <c r="D10258" t="n">
        <v>0.9433114701499999</v>
      </c>
      <c r="E10258" t="n">
        <v>0.09879898131923096</v>
      </c>
      <c r="F10258" t="n">
        <v>9.526532849399999</v>
      </c>
      <c r="G10258" t="n">
        <v>9.955326380436276</v>
      </c>
    </row>
    <row r="10259">
      <c r="A10259" s="3" t="n">
        <v>45366.43290628472</v>
      </c>
      <c r="B10259" t="n">
        <v>1.54426298215</v>
      </c>
      <c r="C10259" t="n">
        <v>-0.6120325007355496</v>
      </c>
      <c r="D10259" t="n">
        <v>0.9816260517000001</v>
      </c>
      <c r="E10259" t="n">
        <v>-0.1027396544665505</v>
      </c>
      <c r="F10259" t="n">
        <v>9.639054351499999</v>
      </c>
      <c r="G10259" t="n">
        <v>9.881216269123453</v>
      </c>
    </row>
    <row r="10260">
      <c r="A10260" s="3" t="n">
        <v>45366.43290681713</v>
      </c>
      <c r="B10260" t="n">
        <v>-0.0047856452</v>
      </c>
      <c r="C10260" t="n">
        <v>-0.517664867953498</v>
      </c>
      <c r="D10260" t="n">
        <v>0.7876897413</v>
      </c>
      <c r="E10260" t="n">
        <v>0.5725040890806543</v>
      </c>
      <c r="F10260" t="n">
        <v>11.02290015295</v>
      </c>
      <c r="G10260" t="n">
        <v>9.865259226561449</v>
      </c>
    </row>
    <row r="10261">
      <c r="A10261" s="3" t="n">
        <v>45366.43290795139</v>
      </c>
      <c r="B10261" t="n">
        <v>-1.89381121475</v>
      </c>
      <c r="C10261" t="n">
        <v>-0.1910548926086252</v>
      </c>
      <c r="D10261" t="n">
        <v>-0.3663176041</v>
      </c>
      <c r="E10261" t="n">
        <v>1.022362647206763</v>
      </c>
      <c r="F10261" t="n">
        <v>9.8689026142</v>
      </c>
      <c r="G10261" t="n">
        <v>9.916313446537789</v>
      </c>
    </row>
    <row r="10262">
      <c r="A10262" s="3" t="n">
        <v>45366.43290797454</v>
      </c>
      <c r="B10262" t="n">
        <v>-1.3287814617</v>
      </c>
      <c r="C10262" t="n">
        <v>0.02788355197400949</v>
      </c>
      <c r="D10262" t="n">
        <v>-0.04069759749999999</v>
      </c>
      <c r="E10262" t="n">
        <v>0.6927951325215638</v>
      </c>
      <c r="F10262" t="n">
        <v>9.440332395899999</v>
      </c>
      <c r="G10262" t="n">
        <v>9.915588348780213</v>
      </c>
    </row>
    <row r="10263">
      <c r="A10263" s="3" t="n">
        <v>45366.43290851852</v>
      </c>
      <c r="B10263" t="n">
        <v>0.2705458602</v>
      </c>
      <c r="C10263" t="n">
        <v>-0.4467543762222624</v>
      </c>
      <c r="D10263" t="n">
        <v>1.47961754535</v>
      </c>
      <c r="E10263" t="n">
        <v>0.2633627062385788</v>
      </c>
      <c r="F10263" t="n">
        <v>9.2679511022</v>
      </c>
      <c r="G10263" t="n">
        <v>9.887678897192103</v>
      </c>
    </row>
    <row r="10264">
      <c r="A10264" s="3" t="n">
        <v>45366.43290907407</v>
      </c>
      <c r="B10264" t="n">
        <v>1.03908321405</v>
      </c>
      <c r="C10264" t="n">
        <v>-0.5381254945165517</v>
      </c>
      <c r="D10264" t="n">
        <v>1.6615799361</v>
      </c>
      <c r="E10264" t="n">
        <v>0.05511133852016328</v>
      </c>
      <c r="F10264" t="n">
        <v>9.902421743899998</v>
      </c>
      <c r="G10264" t="n">
        <v>9.623518834872753</v>
      </c>
    </row>
    <row r="10265">
      <c r="A10265" s="3" t="n">
        <v>45366.4329096412</v>
      </c>
      <c r="B10265" t="n">
        <v>0.2346339079</v>
      </c>
      <c r="C10265" t="n">
        <v>-0.1883988677519819</v>
      </c>
      <c r="D10265" t="n">
        <v>-0.9624736642499999</v>
      </c>
      <c r="E10265" t="n">
        <v>0.2807466963832176</v>
      </c>
      <c r="F10265" t="n">
        <v>10.3429560752</v>
      </c>
      <c r="G10265" t="n">
        <v>9.48720575981168</v>
      </c>
    </row>
    <row r="10266">
      <c r="A10266" s="3" t="n">
        <v>45366.43291020834</v>
      </c>
      <c r="B10266" t="n">
        <v>-0.79966366095</v>
      </c>
      <c r="C10266" t="n">
        <v>0.1735114815383456</v>
      </c>
      <c r="D10266" t="n">
        <v>-0.5147510585</v>
      </c>
      <c r="E10266" t="n">
        <v>0.1240465789230774</v>
      </c>
      <c r="F10266" t="n">
        <v>9.447520670349999</v>
      </c>
      <c r="G10266" t="n">
        <v>9.638693425633242</v>
      </c>
    </row>
    <row r="10267">
      <c r="A10267" s="3" t="n">
        <v>45366.43291077546</v>
      </c>
      <c r="B10267" t="n">
        <v>-1.72382274365</v>
      </c>
      <c r="C10267" t="n">
        <v>-0.04552141777109559</v>
      </c>
      <c r="D10267" t="n">
        <v>-1.27132429935</v>
      </c>
      <c r="E10267" t="n">
        <v>-0.06571550461620058</v>
      </c>
      <c r="F10267" t="n">
        <v>9.232039149899999</v>
      </c>
      <c r="G10267" t="n">
        <v>9.798502662611217</v>
      </c>
    </row>
    <row r="10268">
      <c r="A10268" s="3" t="n">
        <v>45366.43291133102</v>
      </c>
      <c r="B10268" t="n">
        <v>1.0199308266</v>
      </c>
      <c r="C10268" t="n">
        <v>-0.4241740731217961</v>
      </c>
      <c r="D10268" t="n">
        <v>1.07260234375</v>
      </c>
      <c r="E10268" t="n">
        <v>-0.5010416361118897</v>
      </c>
      <c r="F10268" t="n">
        <v>9.167393713099999</v>
      </c>
      <c r="G10268" t="n">
        <v>9.820407655561798</v>
      </c>
    </row>
    <row r="10269">
      <c r="A10269" s="3" t="n">
        <v>45366.43291190972</v>
      </c>
      <c r="B10269" t="n">
        <v>0.3687104267</v>
      </c>
      <c r="C10269" t="n">
        <v>-0.4785278993629385</v>
      </c>
      <c r="D10269" t="n">
        <v>1.07499516635</v>
      </c>
      <c r="E10269" t="n">
        <v>-0.4136004699419593</v>
      </c>
      <c r="F10269" t="n">
        <v>10.5153373689</v>
      </c>
      <c r="G10269" t="n">
        <v>9.70487718064245</v>
      </c>
    </row>
    <row r="10270">
      <c r="A10270" s="3" t="n">
        <v>45366.43291246528</v>
      </c>
      <c r="B10270" t="n">
        <v>-0.15562172885</v>
      </c>
      <c r="C10270" t="n">
        <v>-0.08842413996165524</v>
      </c>
      <c r="D10270" t="n">
        <v>-1.99915424905</v>
      </c>
      <c r="E10270" t="n">
        <v>-0.0231209261132867</v>
      </c>
      <c r="F10270" t="n">
        <v>9.938333696199999</v>
      </c>
      <c r="G10270" t="n">
        <v>9.574178858463195</v>
      </c>
    </row>
    <row r="10271">
      <c r="A10271" s="3" t="n">
        <v>45366.4329130324</v>
      </c>
      <c r="B10271" t="n">
        <v>-1.26893147675</v>
      </c>
      <c r="C10271" t="n">
        <v>0.297884560186248</v>
      </c>
      <c r="D10271" t="n">
        <v>0.25617911795</v>
      </c>
      <c r="E10271" t="n">
        <v>0.001479318293939436</v>
      </c>
      <c r="F10271" t="n">
        <v>9.876081081999999</v>
      </c>
      <c r="G10271" t="n">
        <v>9.649889236753289</v>
      </c>
    </row>
    <row r="10272">
      <c r="A10272" s="3" t="n">
        <v>45366.43291358796</v>
      </c>
      <c r="B10272" t="n">
        <v>0.1101286795</v>
      </c>
      <c r="C10272" t="n">
        <v>0.3564601378227283</v>
      </c>
      <c r="D10272" t="n">
        <v>-0.7805112734999999</v>
      </c>
      <c r="E10272" t="n">
        <v>-0.05610382179067624</v>
      </c>
      <c r="F10272" t="n">
        <v>9.066846130649999</v>
      </c>
      <c r="G10272" t="n">
        <v>9.622610382477298</v>
      </c>
    </row>
    <row r="10273">
      <c r="A10273" s="3" t="n">
        <v>45366.43291472222</v>
      </c>
      <c r="B10273" t="n">
        <v>1.3359599295</v>
      </c>
      <c r="C10273" t="n">
        <v>0.08107125551946398</v>
      </c>
      <c r="D10273" t="n">
        <v>1.2234384274</v>
      </c>
      <c r="E10273" t="n">
        <v>-0.180261931355595</v>
      </c>
      <c r="F10273" t="n">
        <v>9.057265033599998</v>
      </c>
      <c r="G10273" t="n">
        <v>9.466155591282426</v>
      </c>
    </row>
    <row r="10274">
      <c r="A10274" s="3" t="n">
        <v>45366.43291528936</v>
      </c>
      <c r="B10274" t="n">
        <v>1.40540081815</v>
      </c>
      <c r="C10274" t="n">
        <v>0.459718058883218</v>
      </c>
      <c r="D10274" t="n">
        <v>0.2992793447</v>
      </c>
      <c r="E10274" t="n">
        <v>0.3032730057603739</v>
      </c>
      <c r="F10274" t="n">
        <v>9.1266961156</v>
      </c>
      <c r="G10274" t="n">
        <v>9.047369323673685</v>
      </c>
    </row>
    <row r="10275">
      <c r="A10275" s="3" t="n">
        <v>45366.43291584491</v>
      </c>
      <c r="B10275" t="n">
        <v>0.1771669389</v>
      </c>
      <c r="C10275" t="n">
        <v>1.029812066574245</v>
      </c>
      <c r="D10275" t="n">
        <v>-0.15083608365</v>
      </c>
      <c r="E10275" t="n">
        <v>0.9599535609339188</v>
      </c>
      <c r="F10275" t="n">
        <v>9.660599561549999</v>
      </c>
      <c r="G10275" t="n">
        <v>8.897941122930094</v>
      </c>
    </row>
    <row r="10276">
      <c r="A10276" s="3" t="n">
        <v>45366.43291641204</v>
      </c>
      <c r="B10276" t="n">
        <v>-0.14844326105</v>
      </c>
      <c r="C10276" t="n">
        <v>1.357322424973197</v>
      </c>
      <c r="D10276" t="n">
        <v>0.3711032493</v>
      </c>
      <c r="E10276" t="n">
        <v>0.9272396052034992</v>
      </c>
      <c r="F10276" t="n">
        <v>8.916010046999999</v>
      </c>
      <c r="G10276" t="n">
        <v>8.777404890379859</v>
      </c>
    </row>
    <row r="10277">
      <c r="A10277" s="3" t="n">
        <v>45366.43291697917</v>
      </c>
      <c r="B10277" t="n">
        <v>1.1851336525</v>
      </c>
      <c r="C10277" t="n">
        <v>1.019511243707812</v>
      </c>
      <c r="D10277" t="n">
        <v>1.6950990658</v>
      </c>
      <c r="E10277" t="n">
        <v>0.6191687473641043</v>
      </c>
      <c r="F10277" t="n">
        <v>8.4132231015</v>
      </c>
      <c r="G10277" t="n">
        <v>8.894519927920886</v>
      </c>
    </row>
    <row r="10278">
      <c r="A10278" s="3" t="n">
        <v>45366.43291753472</v>
      </c>
      <c r="B10278" t="n">
        <v>2.77727269995</v>
      </c>
      <c r="C10278" t="n">
        <v>0.8080121146714474</v>
      </c>
      <c r="D10278" t="n">
        <v>1.88184710175</v>
      </c>
      <c r="E10278" t="n">
        <v>0.2018114160991846</v>
      </c>
      <c r="F10278" t="n">
        <v>8.092398546749999</v>
      </c>
      <c r="G10278" t="n">
        <v>8.884151418596062</v>
      </c>
    </row>
    <row r="10279">
      <c r="A10279" s="3" t="n">
        <v>45366.43291810185</v>
      </c>
      <c r="B10279" t="n">
        <v>1.6376320968</v>
      </c>
      <c r="C10279" t="n">
        <v>0.9379962658500025</v>
      </c>
      <c r="D10279" t="n">
        <v>0.12449542175</v>
      </c>
      <c r="E10279" t="n">
        <v>0.615460873572496</v>
      </c>
      <c r="F10279" t="n">
        <v>9.236834601749999</v>
      </c>
      <c r="G10279" t="n">
        <v>8.925087964609931</v>
      </c>
    </row>
    <row r="10280">
      <c r="A10280" s="3" t="n">
        <v>45366.43291866898</v>
      </c>
      <c r="B10280" t="n">
        <v>-0.29209107025</v>
      </c>
      <c r="C10280" t="n">
        <v>1.2749932208535</v>
      </c>
      <c r="D10280" t="n">
        <v>-1.21385733035</v>
      </c>
      <c r="E10280" t="n">
        <v>0.4466057677568778</v>
      </c>
      <c r="F10280" t="n">
        <v>9.246405892149999</v>
      </c>
      <c r="G10280" t="n">
        <v>8.923648101509231</v>
      </c>
    </row>
    <row r="10281">
      <c r="A10281" s="3" t="n">
        <v>45366.43291923611</v>
      </c>
      <c r="B10281" t="n">
        <v>-0.48842020325</v>
      </c>
      <c r="C10281" t="n">
        <v>1.309247460694992</v>
      </c>
      <c r="D10281" t="n">
        <v>-1.4556795127</v>
      </c>
      <c r="E10281" t="n">
        <v>0.184302408311539</v>
      </c>
      <c r="F10281" t="n">
        <v>9.68215457825</v>
      </c>
      <c r="G10281" t="n">
        <v>9.076524219811796</v>
      </c>
    </row>
    <row r="10282">
      <c r="A10282" s="3" t="n">
        <v>45366.43291980324</v>
      </c>
      <c r="B10282" t="n">
        <v>1.85550643985</v>
      </c>
      <c r="C10282" t="n">
        <v>0.8375665689339183</v>
      </c>
      <c r="D10282" t="n">
        <v>1.62326535455</v>
      </c>
      <c r="E10282" t="n">
        <v>-0.3516313113596747</v>
      </c>
      <c r="F10282" t="n">
        <v>8.7867191734</v>
      </c>
      <c r="G10282" t="n">
        <v>9.226231944369372</v>
      </c>
    </row>
    <row r="10283">
      <c r="A10283" s="3" t="n">
        <v>45366.4329203588</v>
      </c>
      <c r="B10283" t="n">
        <v>2.0781664281</v>
      </c>
      <c r="C10283" t="n">
        <v>0.4943987394141038</v>
      </c>
      <c r="D10283" t="n">
        <v>2.1715453494</v>
      </c>
      <c r="E10283" t="n">
        <v>-0.4631813836265747</v>
      </c>
      <c r="F10283" t="n">
        <v>9.193734375</v>
      </c>
      <c r="G10283" t="n">
        <v>9.188115255987322</v>
      </c>
    </row>
    <row r="10284">
      <c r="A10284" s="3" t="n">
        <v>45366.43292092592</v>
      </c>
      <c r="B10284" t="n">
        <v>1.24976928265</v>
      </c>
      <c r="C10284" t="n">
        <v>0.7293100452109578</v>
      </c>
      <c r="D10284" t="n">
        <v>-2.36547185315</v>
      </c>
      <c r="E10284" t="n">
        <v>0.06017877060722643</v>
      </c>
      <c r="F10284" t="n">
        <v>8.84178351315</v>
      </c>
      <c r="G10284" t="n">
        <v>9.140749662251773</v>
      </c>
    </row>
    <row r="10285">
      <c r="A10285" s="3" t="n">
        <v>45366.43292150463</v>
      </c>
      <c r="B10285" t="n">
        <v>-0.2681530376</v>
      </c>
      <c r="C10285" t="n">
        <v>1.103465242859444</v>
      </c>
      <c r="D10285" t="n">
        <v>-0.3327984744</v>
      </c>
      <c r="E10285" t="n">
        <v>0.1567336978071101</v>
      </c>
      <c r="F10285" t="n">
        <v>9.31344415155</v>
      </c>
      <c r="G10285" t="n">
        <v>9.172794937036272</v>
      </c>
    </row>
    <row r="10286">
      <c r="A10286" s="3" t="n">
        <v>45366.43292206019</v>
      </c>
      <c r="B10286" t="n">
        <v>-0.73980386935</v>
      </c>
      <c r="C10286" t="n">
        <v>0.9203185333918443</v>
      </c>
      <c r="D10286" t="n">
        <v>-1.0606284241</v>
      </c>
      <c r="E10286" t="n">
        <v>0.04870588162086273</v>
      </c>
      <c r="F10286" t="n">
        <v>9.390063507999999</v>
      </c>
      <c r="G10286" t="n">
        <v>9.201586667093848</v>
      </c>
    </row>
    <row r="10287">
      <c r="A10287" s="3" t="n">
        <v>45366.43292261574</v>
      </c>
      <c r="B10287" t="n">
        <v>1.1492217002</v>
      </c>
      <c r="C10287" t="n">
        <v>0.2538146180524482</v>
      </c>
      <c r="D10287" t="n">
        <v>1.26893147675</v>
      </c>
      <c r="E10287" t="n">
        <v>-0.5004876403945238</v>
      </c>
      <c r="F10287" t="n">
        <v>9.119517647799999</v>
      </c>
      <c r="G10287" t="n">
        <v>9.478119910016343</v>
      </c>
    </row>
    <row r="10288">
      <c r="A10288" s="3" t="n">
        <v>45366.43292318287</v>
      </c>
      <c r="B10288" t="n">
        <v>1.699884711</v>
      </c>
      <c r="C10288" t="n">
        <v>-0.1526410101551288</v>
      </c>
      <c r="D10288" t="n">
        <v>1.41497210855</v>
      </c>
      <c r="E10288" t="n">
        <v>-0.233665975543474</v>
      </c>
      <c r="F10288" t="n">
        <v>10.0532480209</v>
      </c>
      <c r="G10288" t="n">
        <v>9.62920029126203</v>
      </c>
    </row>
    <row r="10289">
      <c r="A10289" s="3" t="n">
        <v>45366.43292373842</v>
      </c>
      <c r="B10289" t="n">
        <v>0.28251977985</v>
      </c>
      <c r="C10289" t="n">
        <v>-0.3356328019839171</v>
      </c>
      <c r="D10289" t="n">
        <v>-1.4987699328</v>
      </c>
      <c r="E10289" t="n">
        <v>0.5043184287713302</v>
      </c>
      <c r="F10289" t="n">
        <v>9.52173739755</v>
      </c>
      <c r="G10289" t="n">
        <v>9.922062977993967</v>
      </c>
    </row>
    <row r="10290">
      <c r="A10290" s="3" t="n">
        <v>45366.43292431713</v>
      </c>
      <c r="B10290" t="n">
        <v>-1.85072079465</v>
      </c>
      <c r="C10290" t="n">
        <v>-0.21218488589732</v>
      </c>
      <c r="D10290" t="n">
        <v>0.09816456649999999</v>
      </c>
      <c r="E10290" t="n">
        <v>0.5601944802575775</v>
      </c>
      <c r="F10290" t="n">
        <v>9.938333696199999</v>
      </c>
      <c r="G10290" t="n">
        <v>10.06272849120574</v>
      </c>
    </row>
    <row r="10291">
      <c r="A10291" s="3" t="n">
        <v>45366.43292487269</v>
      </c>
      <c r="B10291" t="n">
        <v>-1.71185863065</v>
      </c>
      <c r="C10291" t="n">
        <v>-0.3903451310034975</v>
      </c>
      <c r="D10291" t="n">
        <v>-0.1316836962</v>
      </c>
      <c r="E10291" t="n">
        <v>0.7193267840736617</v>
      </c>
      <c r="F10291" t="n">
        <v>10.6613780007</v>
      </c>
      <c r="G10291" t="n">
        <v>10.21241271637823</v>
      </c>
    </row>
    <row r="10292">
      <c r="A10292" s="3" t="n">
        <v>45366.43292543982</v>
      </c>
      <c r="B10292" t="n">
        <v>-0.4141936694</v>
      </c>
      <c r="C10292" t="n">
        <v>-0.7862658340074615</v>
      </c>
      <c r="D10292" t="n">
        <v>2.53306750165</v>
      </c>
      <c r="E10292" t="n">
        <v>0.6330796061153864</v>
      </c>
      <c r="F10292" t="n">
        <v>10.19690563675</v>
      </c>
      <c r="G10292" t="n">
        <v>10.37224949884164</v>
      </c>
    </row>
    <row r="10293">
      <c r="A10293" s="3" t="n">
        <v>45366.43292600694</v>
      </c>
      <c r="B10293" t="n">
        <v>0.1077358569</v>
      </c>
      <c r="C10293" t="n">
        <v>-0.8947751589946413</v>
      </c>
      <c r="D10293" t="n">
        <v>1.20428603995</v>
      </c>
      <c r="E10293" t="n">
        <v>0.8071691999579278</v>
      </c>
      <c r="F10293" t="n">
        <v>10.627858871</v>
      </c>
      <c r="G10293" t="n">
        <v>10.35605428498278</v>
      </c>
    </row>
    <row r="10294">
      <c r="A10294" s="3" t="n">
        <v>45366.43292657407</v>
      </c>
      <c r="B10294" t="n">
        <v>0.56742257565</v>
      </c>
      <c r="C10294" t="n">
        <v>-0.485896442442076</v>
      </c>
      <c r="D10294" t="n">
        <v>0.3782817171</v>
      </c>
      <c r="E10294" t="n">
        <v>0.9380463049102592</v>
      </c>
      <c r="F10294" t="n">
        <v>9.945512163999998</v>
      </c>
      <c r="G10294" t="n">
        <v>10.33249141955842</v>
      </c>
    </row>
    <row r="10295">
      <c r="A10295" s="3" t="n">
        <v>45366.43292712963</v>
      </c>
      <c r="B10295" t="n">
        <v>-1.156400168</v>
      </c>
      <c r="C10295" t="n">
        <v>0.1200782459937067</v>
      </c>
      <c r="D10295" t="n">
        <v>0.5147510585</v>
      </c>
      <c r="E10295" t="n">
        <v>0.8720742501007018</v>
      </c>
      <c r="F10295" t="n">
        <v>10.2184508468</v>
      </c>
      <c r="G10295" t="n">
        <v>10.05873213274513</v>
      </c>
    </row>
    <row r="10296">
      <c r="A10296" s="3" t="n">
        <v>45366.43292769676</v>
      </c>
      <c r="B10296" t="n">
        <v>-0.6081299797999999</v>
      </c>
      <c r="C10296" t="n">
        <v>0.1917372434303037</v>
      </c>
      <c r="D10296" t="n">
        <v>0.3758888945</v>
      </c>
      <c r="E10296" t="n">
        <v>0.4558573476512834</v>
      </c>
      <c r="F10296" t="n">
        <v>10.1490197648</v>
      </c>
      <c r="G10296" t="n">
        <v>9.773068532923453</v>
      </c>
    </row>
    <row r="10297">
      <c r="A10297" s="3" t="n">
        <v>45366.43292826389</v>
      </c>
      <c r="B10297" t="n">
        <v>0.1987219556</v>
      </c>
      <c r="C10297" t="n">
        <v>-0.01253525321037299</v>
      </c>
      <c r="D10297" t="n">
        <v>0.1101286795</v>
      </c>
      <c r="E10297" t="n">
        <v>-0.07810484676142218</v>
      </c>
      <c r="F10297" t="n">
        <v>9.449913492949999</v>
      </c>
      <c r="G10297" t="n">
        <v>9.625052124030677</v>
      </c>
    </row>
    <row r="10298">
      <c r="A10298" s="3" t="n">
        <v>45366.43292885416</v>
      </c>
      <c r="B10298" t="n">
        <v>1.20428603995</v>
      </c>
      <c r="C10298" t="n">
        <v>-0.1534022942226112</v>
      </c>
      <c r="D10298" t="n">
        <v>-0.29687671545</v>
      </c>
      <c r="E10298" t="n">
        <v>-0.1741850772389283</v>
      </c>
      <c r="F10298" t="n">
        <v>9.124303293000001</v>
      </c>
      <c r="G10298" t="n">
        <v>9.393875986058299</v>
      </c>
    </row>
    <row r="10299">
      <c r="A10299" s="3" t="n">
        <v>45366.43292939815</v>
      </c>
      <c r="B10299" t="n">
        <v>0.4932058484499999</v>
      </c>
      <c r="C10299" t="n">
        <v>-0.1427650049660844</v>
      </c>
      <c r="D10299" t="n">
        <v>0.7661445312499999</v>
      </c>
      <c r="E10299" t="n">
        <v>-0.3442341941255255</v>
      </c>
      <c r="F10299" t="n">
        <v>8.9207956922</v>
      </c>
      <c r="G10299" t="n">
        <v>9.267396580718207</v>
      </c>
    </row>
    <row r="10300">
      <c r="A10300" s="3" t="n">
        <v>45366.43292996527</v>
      </c>
      <c r="B10300" t="n">
        <v>-1.2856910416</v>
      </c>
      <c r="C10300" t="n">
        <v>0.1553544347743594</v>
      </c>
      <c r="D10300" t="n">
        <v>-2.047040121</v>
      </c>
      <c r="E10300" t="n">
        <v>-0.4559579058176003</v>
      </c>
      <c r="F10300" t="n">
        <v>9.337382184199999</v>
      </c>
      <c r="G10300" t="n">
        <v>8.927375657178814</v>
      </c>
    </row>
    <row r="10301">
      <c r="A10301" s="3" t="n">
        <v>45366.43293053241</v>
      </c>
      <c r="B10301" t="n">
        <v>-0.6057371572</v>
      </c>
      <c r="C10301" t="n">
        <v>0.06132137105850829</v>
      </c>
      <c r="D10301" t="n">
        <v>-0.22744563345</v>
      </c>
      <c r="E10301" t="n">
        <v>-0.7612107804897459</v>
      </c>
      <c r="F10301" t="n">
        <v>9.186555907200001</v>
      </c>
      <c r="G10301" t="n">
        <v>8.793306796252356</v>
      </c>
    </row>
    <row r="10302">
      <c r="A10302" s="3" t="n">
        <v>45366.43293108796</v>
      </c>
      <c r="B10302" t="n">
        <v>0.1723812937</v>
      </c>
      <c r="C10302" t="n">
        <v>-0.0698535908856646</v>
      </c>
      <c r="D10302" t="n">
        <v>-0.48602738065</v>
      </c>
      <c r="E10302" t="n">
        <v>-0.6510655508391627</v>
      </c>
      <c r="F10302" t="n">
        <v>8.643071364199999</v>
      </c>
      <c r="G10302" t="n">
        <v>8.834851240269606</v>
      </c>
    </row>
    <row r="10303">
      <c r="A10303" s="3" t="n">
        <v>45366.43293165509</v>
      </c>
      <c r="B10303" t="n">
        <v>0.7134730141</v>
      </c>
      <c r="C10303" t="n">
        <v>-0.1361993270648024</v>
      </c>
      <c r="D10303" t="n">
        <v>-0.6967134492499999</v>
      </c>
      <c r="E10303" t="n">
        <v>-0.5087486343423091</v>
      </c>
      <c r="F10303" t="n">
        <v>8.564059185150001</v>
      </c>
      <c r="G10303" t="n">
        <v>8.784143979113079</v>
      </c>
    </row>
    <row r="10304">
      <c r="A10304" s="3" t="n">
        <v>45366.43293221065</v>
      </c>
      <c r="B10304" t="n">
        <v>0.73980386935</v>
      </c>
      <c r="C10304" t="n">
        <v>0.2495627837867139</v>
      </c>
      <c r="D10304" t="n">
        <v>-0.25617911795</v>
      </c>
      <c r="E10304" t="n">
        <v>-0.3710177554282061</v>
      </c>
      <c r="F10304" t="n">
        <v>8.133105950899999</v>
      </c>
      <c r="G10304" t="n">
        <v>8.766642629198975</v>
      </c>
    </row>
    <row r="10305">
      <c r="A10305" s="3" t="n">
        <v>45366.43293277778</v>
      </c>
      <c r="B10305" t="n">
        <v>-0.34955803925</v>
      </c>
      <c r="C10305" t="n">
        <v>0.7204958556221466</v>
      </c>
      <c r="D10305" t="n">
        <v>-1.07260234375</v>
      </c>
      <c r="E10305" t="n">
        <v>-0.03020969392587408</v>
      </c>
      <c r="F10305" t="n">
        <v>9.373303943149999</v>
      </c>
      <c r="G10305" t="n">
        <v>8.690201369742331</v>
      </c>
    </row>
    <row r="10306">
      <c r="A10306" s="3" t="n">
        <v>45366.43293334491</v>
      </c>
      <c r="B10306" t="n">
        <v>0.4333460568499999</v>
      </c>
      <c r="C10306" t="n">
        <v>0.69915557941189</v>
      </c>
      <c r="D10306" t="n">
        <v>1.43891994785</v>
      </c>
      <c r="E10306" t="n">
        <v>-0.218770177098602</v>
      </c>
      <c r="F10306" t="n">
        <v>9.04050546875</v>
      </c>
      <c r="G10306" t="n">
        <v>8.751606520223334</v>
      </c>
    </row>
    <row r="10307">
      <c r="A10307" s="3" t="n">
        <v>45366.43293391204</v>
      </c>
      <c r="B10307" t="n">
        <v>0.8499423555</v>
      </c>
      <c r="C10307" t="n">
        <v>0.6983744991698154</v>
      </c>
      <c r="D10307" t="n">
        <v>-0.21308869785</v>
      </c>
      <c r="E10307" t="n">
        <v>-0.01636704739743586</v>
      </c>
      <c r="F10307" t="n">
        <v>8.439563763399999</v>
      </c>
      <c r="G10307" t="n">
        <v>8.754954588255035</v>
      </c>
    </row>
    <row r="10308">
      <c r="A10308" s="3" t="n">
        <v>45366.43293446759</v>
      </c>
      <c r="B10308" t="n">
        <v>1.7741014382</v>
      </c>
      <c r="C10308" t="n">
        <v>0.7671090347079275</v>
      </c>
      <c r="D10308" t="n">
        <v>-0.19153368115</v>
      </c>
      <c r="E10308" t="n">
        <v>0.02056596232808863</v>
      </c>
      <c r="F10308" t="n">
        <v>8.889669385099999</v>
      </c>
      <c r="G10308" t="n">
        <v>8.758364170727646</v>
      </c>
    </row>
    <row r="10309">
      <c r="A10309" s="3" t="n">
        <v>45366.43293503473</v>
      </c>
      <c r="B10309" t="n">
        <v>0.7924851931499999</v>
      </c>
      <c r="C10309" t="n">
        <v>0.9628382704679513</v>
      </c>
      <c r="D10309" t="n">
        <v>-0.3782817171</v>
      </c>
      <c r="E10309" t="n">
        <v>0.264963864729488</v>
      </c>
      <c r="F10309" t="n">
        <v>8.564059185150001</v>
      </c>
      <c r="G10309" t="n">
        <v>8.728371548942565</v>
      </c>
    </row>
    <row r="10310">
      <c r="A10310" s="3" t="n">
        <v>45366.43293560185</v>
      </c>
      <c r="B10310" t="n">
        <v>-0.0047856452</v>
      </c>
      <c r="C10310" t="n">
        <v>1.045525543038931</v>
      </c>
      <c r="D10310" t="n">
        <v>-0.208293246</v>
      </c>
      <c r="E10310" t="n">
        <v>0.09678320040944084</v>
      </c>
      <c r="F10310" t="n">
        <v>8.805871560849999</v>
      </c>
      <c r="G10310" t="n">
        <v>8.668481788768789</v>
      </c>
    </row>
    <row r="10311">
      <c r="A10311" s="3" t="n">
        <v>45366.43293615741</v>
      </c>
      <c r="B10311" t="n">
        <v>1.21385733035</v>
      </c>
      <c r="C10311" t="n">
        <v>0.731443871669932</v>
      </c>
      <c r="D10311" t="n">
        <v>1.04626168185</v>
      </c>
      <c r="E10311" t="n">
        <v>-0.03046704419557121</v>
      </c>
      <c r="F10311" t="n">
        <v>8.36055158435</v>
      </c>
      <c r="G10311" t="n">
        <v>8.742980851479629</v>
      </c>
    </row>
    <row r="10312">
      <c r="A10312" s="3" t="n">
        <v>45366.43293729167</v>
      </c>
      <c r="B10312" t="n">
        <v>0.9864116968999999</v>
      </c>
      <c r="C10312" t="n">
        <v>0.497537164585316</v>
      </c>
      <c r="D10312" t="n">
        <v>-0.196329133</v>
      </c>
      <c r="E10312" t="n">
        <v>0.203964764420863</v>
      </c>
      <c r="F10312" t="n">
        <v>9.042898291349999</v>
      </c>
      <c r="G10312" t="n">
        <v>8.816095896418322</v>
      </c>
    </row>
    <row r="10313">
      <c r="A10313" s="3" t="n">
        <v>45366.43293785879</v>
      </c>
      <c r="B10313" t="n">
        <v>0.6727754166</v>
      </c>
      <c r="C10313" t="n">
        <v>0.3752425928322853</v>
      </c>
      <c r="D10313" t="n">
        <v>0.8116375806</v>
      </c>
      <c r="E10313" t="n">
        <v>0.03288789232680656</v>
      </c>
      <c r="F10313" t="n">
        <v>8.8920622077</v>
      </c>
      <c r="G10313" t="n">
        <v>8.841802097780445</v>
      </c>
    </row>
    <row r="10314">
      <c r="A10314" s="3" t="n">
        <v>45366.43293841435</v>
      </c>
      <c r="B10314" t="n">
        <v>-0.35434368445</v>
      </c>
      <c r="C10314" t="n">
        <v>0.5584126645290226</v>
      </c>
      <c r="D10314" t="n">
        <v>-1.71903709845</v>
      </c>
      <c r="E10314" t="n">
        <v>-0.1171875473167835</v>
      </c>
      <c r="F10314" t="n">
        <v>9.184153277949999</v>
      </c>
      <c r="G10314" t="n">
        <v>8.876157512990002</v>
      </c>
    </row>
    <row r="10315">
      <c r="A10315" s="3" t="n">
        <v>45366.43293898148</v>
      </c>
      <c r="B10315" t="n">
        <v>-0.2681530376</v>
      </c>
      <c r="C10315" t="n">
        <v>0.3332129825222619</v>
      </c>
      <c r="D10315" t="n">
        <v>0.8810686625999998</v>
      </c>
      <c r="E10315" t="n">
        <v>-0.5877561729495356</v>
      </c>
      <c r="F10315" t="n">
        <v>8.698135703949999</v>
      </c>
      <c r="G10315" t="n">
        <v>8.881822350650722</v>
      </c>
    </row>
    <row r="10316">
      <c r="A10316" s="3" t="n">
        <v>45366.43293954861</v>
      </c>
      <c r="B10316" t="n">
        <v>0.8307899680499999</v>
      </c>
      <c r="C10316" t="n">
        <v>0.1007694321895107</v>
      </c>
      <c r="D10316" t="n">
        <v>-0.7709301764499999</v>
      </c>
      <c r="E10316" t="n">
        <v>-0.856111812738231</v>
      </c>
      <c r="F10316" t="n">
        <v>8.9207956922</v>
      </c>
      <c r="G10316" t="n">
        <v>9.070328634366223</v>
      </c>
    </row>
    <row r="10317">
      <c r="A10317" s="3" t="n">
        <v>45366.43294011574</v>
      </c>
      <c r="B10317" t="n">
        <v>0.6655871421499999</v>
      </c>
      <c r="C10317" t="n">
        <v>-0.07084422255093267</v>
      </c>
      <c r="D10317" t="n">
        <v>-1.68791079135</v>
      </c>
      <c r="E10317" t="n">
        <v>-0.7688537040349672</v>
      </c>
      <c r="F10317" t="n">
        <v>9.145848503049999</v>
      </c>
      <c r="G10317" t="n">
        <v>9.183855215224266</v>
      </c>
    </row>
    <row r="10318">
      <c r="A10318" s="3" t="n">
        <v>45366.43294068287</v>
      </c>
      <c r="B10318" t="n">
        <v>0.07901217904999999</v>
      </c>
      <c r="C10318" t="n">
        <v>-0.1088451970348488</v>
      </c>
      <c r="D10318" t="n">
        <v>-0.682346707</v>
      </c>
      <c r="E10318" t="n">
        <v>-0.7113988276173681</v>
      </c>
      <c r="F10318" t="n">
        <v>9.047683936549999</v>
      </c>
      <c r="G10318" t="n">
        <v>9.418157662926133</v>
      </c>
    </row>
    <row r="10319">
      <c r="A10319" s="3" t="n">
        <v>45366.43294179398</v>
      </c>
      <c r="B10319" t="n">
        <v>-1.58017493445</v>
      </c>
      <c r="C10319" t="n">
        <v>-0.006111691726456814</v>
      </c>
      <c r="D10319" t="n">
        <v>-1.38623862405</v>
      </c>
      <c r="E10319" t="n">
        <v>-0.2718256851733107</v>
      </c>
      <c r="F10319" t="n">
        <v>9.701306965699999</v>
      </c>
      <c r="G10319" t="n">
        <v>9.549280688486157</v>
      </c>
    </row>
    <row r="10320">
      <c r="A10320" s="3" t="n">
        <v>45366.43294186342</v>
      </c>
      <c r="B10320" t="n">
        <v>0.25857194055</v>
      </c>
      <c r="C10320" t="n">
        <v>-0.2915623340856651</v>
      </c>
      <c r="D10320" t="n">
        <v>0.7422064986</v>
      </c>
      <c r="E10320" t="n">
        <v>-0.4605109116771575</v>
      </c>
      <c r="F10320" t="n">
        <v>10.29985584845</v>
      </c>
      <c r="G10320" t="n">
        <v>9.767459311998046</v>
      </c>
    </row>
    <row r="10321">
      <c r="A10321" s="3" t="n">
        <v>45366.43294236111</v>
      </c>
      <c r="B10321" t="n">
        <v>-0.75896606345</v>
      </c>
      <c r="C10321" t="n">
        <v>-0.7537545490437085</v>
      </c>
      <c r="D10321" t="n">
        <v>0.1987219556</v>
      </c>
      <c r="E10321" t="n">
        <v>-0.2012011178667838</v>
      </c>
      <c r="F10321" t="n">
        <v>9.7467902084</v>
      </c>
      <c r="G10321" t="n">
        <v>9.844838238066227</v>
      </c>
    </row>
    <row r="10322">
      <c r="A10322" s="3" t="n">
        <v>45366.43294292824</v>
      </c>
      <c r="B10322" t="n">
        <v>-0.05506433975</v>
      </c>
      <c r="C10322" t="n">
        <v>-0.9723861757794899</v>
      </c>
      <c r="D10322" t="n">
        <v>-0.11492413135</v>
      </c>
      <c r="E10322" t="n">
        <v>-0.51240372595478</v>
      </c>
      <c r="F10322" t="n">
        <v>9.792283257749999</v>
      </c>
      <c r="G10322" t="n">
        <v>9.766823548478698</v>
      </c>
    </row>
    <row r="10323">
      <c r="A10323" s="3" t="n">
        <v>45366.43294349537</v>
      </c>
      <c r="B10323" t="n">
        <v>-0.5841821404999999</v>
      </c>
      <c r="C10323" t="n">
        <v>-0.7863413383546641</v>
      </c>
      <c r="D10323" t="n">
        <v>-0.38786281415</v>
      </c>
      <c r="E10323" t="n">
        <v>-0.5728113641139877</v>
      </c>
      <c r="F10323" t="n">
        <v>9.34696328125</v>
      </c>
      <c r="G10323" t="n">
        <v>9.625627698949909</v>
      </c>
    </row>
    <row r="10324">
      <c r="A10324" s="3" t="n">
        <v>45366.43294407408</v>
      </c>
      <c r="B10324" t="n">
        <v>-2.13562359045</v>
      </c>
      <c r="C10324" t="n">
        <v>-0.601803616161773</v>
      </c>
      <c r="D10324" t="n">
        <v>-2.1428118649</v>
      </c>
      <c r="E10324" t="n">
        <v>-0.8772557959332192</v>
      </c>
      <c r="F10324" t="n">
        <v>9.742004563199998</v>
      </c>
      <c r="G10324" t="n">
        <v>9.3891088111921</v>
      </c>
    </row>
    <row r="10325">
      <c r="A10325" s="3" t="n">
        <v>45366.43294462963</v>
      </c>
      <c r="B10325" t="n">
        <v>-1.2569575571</v>
      </c>
      <c r="C10325" t="n">
        <v>-0.7467004588256432</v>
      </c>
      <c r="D10325" t="n">
        <v>-1.1228810383</v>
      </c>
      <c r="E10325" t="n">
        <v>-1.381879853866554</v>
      </c>
      <c r="F10325" t="n">
        <v>9.1266961156</v>
      </c>
      <c r="G10325" t="n">
        <v>9.163216788839069</v>
      </c>
    </row>
    <row r="10326">
      <c r="A10326" s="3" t="n">
        <v>45366.43294519676</v>
      </c>
      <c r="B10326" t="n">
        <v>-0.0598597916</v>
      </c>
      <c r="C10326" t="n">
        <v>-0.8806812427766924</v>
      </c>
      <c r="D10326" t="n">
        <v>-2.43251011255</v>
      </c>
      <c r="E10326" t="n">
        <v>-1.550868663868303</v>
      </c>
      <c r="F10326" t="n">
        <v>8.7819335282</v>
      </c>
      <c r="G10326" t="n">
        <v>9.126780100756434</v>
      </c>
    </row>
    <row r="10327">
      <c r="A10327" s="3" t="n">
        <v>45366.43294575231</v>
      </c>
      <c r="B10327" t="n">
        <v>0.59137041495</v>
      </c>
      <c r="C10327" t="n">
        <v>-0.9909209957320542</v>
      </c>
      <c r="D10327" t="n">
        <v>0.5386988978</v>
      </c>
      <c r="E10327" t="n">
        <v>-1.797168622042546</v>
      </c>
      <c r="F10327" t="n">
        <v>9.10993655075</v>
      </c>
      <c r="G10327" t="n">
        <v>9.141161724426365</v>
      </c>
    </row>
    <row r="10328">
      <c r="A10328" s="3" t="n">
        <v>45366.43294631944</v>
      </c>
      <c r="B10328" t="n">
        <v>-1.13246213535</v>
      </c>
      <c r="C10328" t="n">
        <v>-0.7327437214110744</v>
      </c>
      <c r="D10328" t="n">
        <v>-2.76770140955</v>
      </c>
      <c r="E10328" t="n">
        <v>-1.418148320183803</v>
      </c>
      <c r="F10328" t="n">
        <v>9.133874583399999</v>
      </c>
      <c r="G10328" t="n">
        <v>9.125954307676599</v>
      </c>
    </row>
    <row r="10329">
      <c r="A10329" s="3" t="n">
        <v>45366.432946875</v>
      </c>
      <c r="B10329" t="n">
        <v>-1.4676436257</v>
      </c>
      <c r="C10329" t="n">
        <v>-0.3832351497382294</v>
      </c>
      <c r="D10329" t="n">
        <v>-1.4700364483</v>
      </c>
      <c r="E10329" t="n">
        <v>-1.161081688979141</v>
      </c>
      <c r="F10329" t="n">
        <v>9.107543728149999</v>
      </c>
      <c r="G10329" t="n">
        <v>9.124743334987205</v>
      </c>
    </row>
    <row r="10330">
      <c r="A10330" s="3" t="n">
        <v>45366.43294744213</v>
      </c>
      <c r="B10330" t="n">
        <v>-1.58496057965</v>
      </c>
      <c r="C10330" t="n">
        <v>-0.4555067313396283</v>
      </c>
      <c r="D10330" t="n">
        <v>-1.27850276715</v>
      </c>
      <c r="E10330" t="n">
        <v>-1.133897129414688</v>
      </c>
      <c r="F10330" t="n">
        <v>9.51216610715</v>
      </c>
      <c r="G10330" t="n">
        <v>9.1572345723238</v>
      </c>
    </row>
    <row r="10331">
      <c r="A10331" s="3" t="n">
        <v>45366.43294800926</v>
      </c>
      <c r="B10331" t="n">
        <v>0.3711032493</v>
      </c>
      <c r="C10331" t="n">
        <v>-0.675660971929023</v>
      </c>
      <c r="D10331" t="n">
        <v>-1.1252738609</v>
      </c>
      <c r="E10331" t="n">
        <v>-0.9110910015062962</v>
      </c>
      <c r="F10331" t="n">
        <v>9.315836974149999</v>
      </c>
      <c r="G10331" t="n">
        <v>9.211614458194314</v>
      </c>
    </row>
    <row r="10332">
      <c r="A10332" s="3" t="n">
        <v>45366.43294857639</v>
      </c>
      <c r="B10332" t="n">
        <v>0.7206514818999999</v>
      </c>
      <c r="C10332" t="n">
        <v>-0.5268472983927754</v>
      </c>
      <c r="D10332" t="n">
        <v>1.1994905881</v>
      </c>
      <c r="E10332" t="n">
        <v>-0.954878905300469</v>
      </c>
      <c r="F10332" t="n">
        <v>8.7484143985</v>
      </c>
      <c r="G10332" t="n">
        <v>9.163217566056087</v>
      </c>
    </row>
    <row r="10333">
      <c r="A10333" s="3" t="n">
        <v>45366.43294914352</v>
      </c>
      <c r="B10333" t="n">
        <v>-0.11731695395</v>
      </c>
      <c r="C10333" t="n">
        <v>0.005536413978438265</v>
      </c>
      <c r="D10333" t="n">
        <v>-1.82438013275</v>
      </c>
      <c r="E10333" t="n">
        <v>-0.3264645214662013</v>
      </c>
      <c r="F10333" t="n">
        <v>9.217672407649999</v>
      </c>
      <c r="G10333" t="n">
        <v>9.097330845103055</v>
      </c>
    </row>
    <row r="10334">
      <c r="A10334" s="3" t="n">
        <v>45366.43294971064</v>
      </c>
      <c r="B10334" t="n">
        <v>-0.9576782124000001</v>
      </c>
      <c r="C10334" t="n">
        <v>0.3402996472770407</v>
      </c>
      <c r="D10334" t="n">
        <v>-0.46447236395</v>
      </c>
      <c r="E10334" t="n">
        <v>-0.1678566562615389</v>
      </c>
      <c r="F10334" t="n">
        <v>8.872909820249999</v>
      </c>
      <c r="G10334" t="n">
        <v>8.99724255219105</v>
      </c>
    </row>
    <row r="10335">
      <c r="A10335" s="3" t="n">
        <v>45366.4329502662</v>
      </c>
      <c r="B10335" t="n">
        <v>-0.25617911795</v>
      </c>
      <c r="C10335" t="n">
        <v>0.4401924243907939</v>
      </c>
      <c r="D10335" t="n">
        <v>0.11731695395</v>
      </c>
      <c r="E10335" t="n">
        <v>0.2225886214404436</v>
      </c>
      <c r="F10335" t="n">
        <v>9.34217763605</v>
      </c>
      <c r="G10335" t="n">
        <v>8.950486753782775</v>
      </c>
    </row>
    <row r="10336">
      <c r="A10336" s="3" t="n">
        <v>45366.43295083333</v>
      </c>
      <c r="B10336" t="n">
        <v>1.503555578</v>
      </c>
      <c r="C10336" t="n">
        <v>0.2443204550116557</v>
      </c>
      <c r="D10336" t="n">
        <v>0.22265998825</v>
      </c>
      <c r="E10336" t="n">
        <v>0.2504544117196977</v>
      </c>
      <c r="F10336" t="n">
        <v>8.829819400150001</v>
      </c>
      <c r="G10336" t="n">
        <v>9.033670462293266</v>
      </c>
    </row>
    <row r="10337">
      <c r="A10337" s="3" t="n">
        <v>45366.43295141204</v>
      </c>
      <c r="B10337" t="n">
        <v>1.17315973285</v>
      </c>
      <c r="C10337" t="n">
        <v>0.3432144396814695</v>
      </c>
      <c r="D10337" t="n">
        <v>1.2928695094</v>
      </c>
      <c r="E10337" t="n">
        <v>0.4669431825635211</v>
      </c>
      <c r="F10337" t="n">
        <v>8.846578964999999</v>
      </c>
      <c r="G10337" t="n">
        <v>9.120977192778696</v>
      </c>
    </row>
    <row r="10338">
      <c r="A10338" s="3" t="n">
        <v>45366.43295195602</v>
      </c>
      <c r="B10338" t="n">
        <v>0.2705458602</v>
      </c>
      <c r="C10338" t="n">
        <v>0.6913219862451069</v>
      </c>
      <c r="D10338" t="n">
        <v>0.5961560601499999</v>
      </c>
      <c r="E10338" t="n">
        <v>0.7819339235297225</v>
      </c>
      <c r="F10338" t="n">
        <v>9.028531549099998</v>
      </c>
      <c r="G10338" t="n">
        <v>9.044787225870888</v>
      </c>
    </row>
    <row r="10339">
      <c r="A10339" s="3" t="n">
        <v>45366.43295252315</v>
      </c>
      <c r="B10339" t="n">
        <v>-0.0047856452</v>
      </c>
      <c r="C10339" t="n">
        <v>0.9798811080610752</v>
      </c>
      <c r="D10339" t="n">
        <v>1.09894300565</v>
      </c>
      <c r="E10339" t="n">
        <v>0.6918930121588598</v>
      </c>
      <c r="F10339" t="n">
        <v>9.44273502515</v>
      </c>
      <c r="G10339" t="n">
        <v>9.028797357319604</v>
      </c>
    </row>
    <row r="10340">
      <c r="A10340" s="3" t="n">
        <v>45366.43295311343</v>
      </c>
      <c r="B10340" t="n">
        <v>0.3064578125</v>
      </c>
      <c r="C10340" t="n">
        <v>0.7707380895503519</v>
      </c>
      <c r="D10340" t="n">
        <v>-0.4788391062</v>
      </c>
      <c r="E10340" t="n">
        <v>0.7219578465484869</v>
      </c>
      <c r="F10340" t="n">
        <v>9.270343924800001</v>
      </c>
      <c r="G10340" t="n">
        <v>9.062203104772518</v>
      </c>
    </row>
    <row r="10341">
      <c r="A10341" s="3" t="n">
        <v>45366.43295364583</v>
      </c>
      <c r="B10341" t="n">
        <v>1.364693414</v>
      </c>
      <c r="C10341" t="n">
        <v>0.34948699247098</v>
      </c>
      <c r="D10341" t="n">
        <v>1.5275034173</v>
      </c>
      <c r="E10341" t="n">
        <v>0.3989639876686492</v>
      </c>
      <c r="F10341" t="n">
        <v>8.925581337399999</v>
      </c>
      <c r="G10341" t="n">
        <v>9.205586225859815</v>
      </c>
    </row>
    <row r="10342">
      <c r="A10342" s="3" t="n">
        <v>45366.43295422454</v>
      </c>
      <c r="B10342" t="n">
        <v>1.24498363745</v>
      </c>
      <c r="C10342" t="n">
        <v>0.2630109926793713</v>
      </c>
      <c r="D10342" t="n">
        <v>-0.5530558334</v>
      </c>
      <c r="E10342" t="n">
        <v>0.321869385872495</v>
      </c>
      <c r="F10342" t="n">
        <v>8.8154526579</v>
      </c>
      <c r="G10342" t="n">
        <v>9.336787155996062</v>
      </c>
    </row>
    <row r="10343">
      <c r="A10343" s="3" t="n">
        <v>45366.4329547801</v>
      </c>
      <c r="B10343" t="n">
        <v>0.1699884711</v>
      </c>
      <c r="C10343" t="n">
        <v>0.363522480256761</v>
      </c>
      <c r="D10343" t="n">
        <v>0.8260043228499999</v>
      </c>
      <c r="E10343" t="n">
        <v>0.3028159107174834</v>
      </c>
      <c r="F10343" t="n">
        <v>9.435546750699999</v>
      </c>
      <c r="G10343" t="n">
        <v>9.331949071506784</v>
      </c>
    </row>
    <row r="10344">
      <c r="A10344" s="3" t="n">
        <v>45366.43295534722</v>
      </c>
      <c r="B10344" t="n">
        <v>-1.18273102325</v>
      </c>
      <c r="C10344" t="n">
        <v>0.3156049938616559</v>
      </c>
      <c r="D10344" t="n">
        <v>0.4477127990999999</v>
      </c>
      <c r="E10344" t="n">
        <v>0.2052378687529142</v>
      </c>
      <c r="F10344" t="n">
        <v>9.900019114649998</v>
      </c>
      <c r="G10344" t="n">
        <v>9.377863555354221</v>
      </c>
    </row>
    <row r="10345">
      <c r="A10345" s="3" t="n">
        <v>45366.43295591435</v>
      </c>
      <c r="B10345" t="n">
        <v>-0.3711032493</v>
      </c>
      <c r="C10345" t="n">
        <v>-0.0316872749111889</v>
      </c>
      <c r="D10345" t="n">
        <v>-0.93613300235</v>
      </c>
      <c r="E10345" t="n">
        <v>0.3428447815529148</v>
      </c>
      <c r="F10345" t="n">
        <v>9.672573481199999</v>
      </c>
      <c r="G10345" t="n">
        <v>9.620839836395479</v>
      </c>
    </row>
    <row r="10346">
      <c r="A10346" s="3" t="n">
        <v>45366.43295648148</v>
      </c>
      <c r="B10346" t="n">
        <v>0.7278397563499999</v>
      </c>
      <c r="C10346" t="n">
        <v>-0.2795401126840334</v>
      </c>
      <c r="D10346" t="n">
        <v>1.44609841565</v>
      </c>
      <c r="E10346" t="n">
        <v>-0.1176291437379958</v>
      </c>
      <c r="F10346" t="n">
        <v>9.684547400849999</v>
      </c>
      <c r="G10346" t="n">
        <v>9.760668332599327</v>
      </c>
    </row>
    <row r="10347">
      <c r="A10347" s="3" t="n">
        <v>45366.43295703704</v>
      </c>
      <c r="B10347" t="n">
        <v>0.46207954135</v>
      </c>
      <c r="C10347" t="n">
        <v>-0.3223503460496513</v>
      </c>
      <c r="D10347" t="n">
        <v>-0.35434368445</v>
      </c>
      <c r="E10347" t="n">
        <v>0.1795639904749422</v>
      </c>
      <c r="F10347" t="n">
        <v>9.311051328949999</v>
      </c>
      <c r="G10347" t="n">
        <v>9.918076563339303</v>
      </c>
    </row>
    <row r="10348">
      <c r="A10348" s="3" t="n">
        <v>45366.43295815972</v>
      </c>
      <c r="B10348" t="n">
        <v>-0.7541706116</v>
      </c>
      <c r="C10348" t="n">
        <v>-0.2551565746684156</v>
      </c>
      <c r="D10348" t="n">
        <v>0.09336911464999999</v>
      </c>
      <c r="E10348" t="n">
        <v>0.1724205203000004</v>
      </c>
      <c r="F10348" t="n">
        <v>10.26394389615</v>
      </c>
      <c r="G10348" t="n">
        <v>10.01824865853313</v>
      </c>
    </row>
    <row r="10349">
      <c r="A10349" s="3" t="n">
        <v>45366.43295819445</v>
      </c>
      <c r="B10349" t="n">
        <v>-1.24737646005</v>
      </c>
      <c r="C10349" t="n">
        <v>-0.3041407685590917</v>
      </c>
      <c r="D10349" t="n">
        <v>0.35434368445</v>
      </c>
      <c r="E10349" t="n">
        <v>0.5202115338040808</v>
      </c>
      <c r="F10349" t="n">
        <v>10.4961751748</v>
      </c>
      <c r="G10349" t="n">
        <v>10.08801529255026</v>
      </c>
    </row>
    <row r="10350">
      <c r="A10350" s="3" t="n">
        <v>45366.43295873843</v>
      </c>
      <c r="B10350" t="n">
        <v>-0.06703825939999999</v>
      </c>
      <c r="C10350" t="n">
        <v>-0.8067278778486037</v>
      </c>
      <c r="D10350" t="n">
        <v>-0.6895251748</v>
      </c>
      <c r="E10350" t="n">
        <v>0.5604671234150366</v>
      </c>
      <c r="F10350" t="n">
        <v>9.797068902949999</v>
      </c>
      <c r="G10350" t="n">
        <v>10.28412140998523</v>
      </c>
    </row>
    <row r="10351">
      <c r="A10351" s="3" t="n">
        <v>45366.43295986111</v>
      </c>
      <c r="B10351" t="n">
        <v>-0.7565634341999999</v>
      </c>
      <c r="C10351" t="n">
        <v>-1.152761032195691</v>
      </c>
      <c r="D10351" t="n">
        <v>2.60728422885</v>
      </c>
      <c r="E10351" t="n">
        <v>0.6279017406340344</v>
      </c>
      <c r="F10351" t="n">
        <v>10.6589851781</v>
      </c>
      <c r="G10351" t="n">
        <v>10.2745442904576</v>
      </c>
    </row>
    <row r="10352">
      <c r="A10352" s="3" t="n">
        <v>45366.43296042824</v>
      </c>
      <c r="B10352" t="n">
        <v>-1.09894300565</v>
      </c>
      <c r="C10352" t="n">
        <v>-1.079931408776576</v>
      </c>
      <c r="D10352" t="n">
        <v>0.5770036727</v>
      </c>
      <c r="E10352" t="n">
        <v>0.9237908418495364</v>
      </c>
      <c r="F10352" t="n">
        <v>10.3142225907</v>
      </c>
      <c r="G10352" t="n">
        <v>10.26555428980784</v>
      </c>
    </row>
    <row r="10353">
      <c r="A10353" s="3" t="n">
        <v>45366.43296099537</v>
      </c>
      <c r="B10353" t="n">
        <v>-1.50835102985</v>
      </c>
      <c r="C10353" t="n">
        <v>-0.8063410523677179</v>
      </c>
      <c r="D10353" t="n">
        <v>1.09894300565</v>
      </c>
      <c r="E10353" t="n">
        <v>1.063726456845691</v>
      </c>
      <c r="F10353" t="n">
        <v>10.014943246</v>
      </c>
      <c r="G10353" t="n">
        <v>10.13383525309292</v>
      </c>
    </row>
    <row r="10354">
      <c r="A10354" s="3" t="n">
        <v>45366.43296155093</v>
      </c>
      <c r="B10354" t="n">
        <v>-1.68073232355</v>
      </c>
      <c r="C10354" t="n">
        <v>-0.745119050790678</v>
      </c>
      <c r="D10354" t="n">
        <v>-0.33039584515</v>
      </c>
      <c r="E10354" t="n">
        <v>1.056359216748022</v>
      </c>
      <c r="F10354" t="n">
        <v>10.2830962836</v>
      </c>
      <c r="G10354" t="n">
        <v>10.09758230825667</v>
      </c>
    </row>
    <row r="10355">
      <c r="A10355" s="3" t="n">
        <v>45366.43296211806</v>
      </c>
      <c r="B10355" t="n">
        <v>0.0742167272</v>
      </c>
      <c r="C10355" t="n">
        <v>-0.8873133727328696</v>
      </c>
      <c r="D10355" t="n">
        <v>1.9369114415</v>
      </c>
      <c r="E10355" t="n">
        <v>0.4688246649447566</v>
      </c>
      <c r="F10355" t="n">
        <v>9.411608718049999</v>
      </c>
      <c r="G10355" t="n">
        <v>10.04920747536611</v>
      </c>
    </row>
    <row r="10356">
      <c r="A10356" s="3" t="n">
        <v>45366.43296268518</v>
      </c>
      <c r="B10356" t="n">
        <v>0.29448389285</v>
      </c>
      <c r="C10356" t="n">
        <v>-0.7401112129613074</v>
      </c>
      <c r="D10356" t="n">
        <v>0.14605043845</v>
      </c>
      <c r="E10356" t="n">
        <v>-0.04074948816550139</v>
      </c>
      <c r="F10356" t="n">
        <v>10.26155107355</v>
      </c>
      <c r="G10356" t="n">
        <v>9.917252278974853</v>
      </c>
    </row>
    <row r="10357">
      <c r="A10357" s="3" t="n">
        <v>45366.43296324074</v>
      </c>
      <c r="B10357" t="n">
        <v>-0.4932058484499999</v>
      </c>
      <c r="C10357" t="n">
        <v>-0.3568202636131711</v>
      </c>
      <c r="D10357" t="n">
        <v>0.32561019995</v>
      </c>
      <c r="E10357" t="n">
        <v>-0.0758486086223778</v>
      </c>
      <c r="F10357" t="n">
        <v>10.0460695531</v>
      </c>
      <c r="G10357" t="n">
        <v>9.848964506065178</v>
      </c>
    </row>
    <row r="10358">
      <c r="A10358" s="3" t="n">
        <v>45366.43296436343</v>
      </c>
      <c r="B10358" t="n">
        <v>-1.31680754205</v>
      </c>
      <c r="C10358" t="n">
        <v>-0.1854693310835668</v>
      </c>
      <c r="D10358" t="n">
        <v>-1.2617432023</v>
      </c>
      <c r="E10358" t="n">
        <v>-0.174535259223427</v>
      </c>
      <c r="F10358" t="n">
        <v>9.914385856899999</v>
      </c>
      <c r="G10358" t="n">
        <v>9.906638420525436</v>
      </c>
    </row>
    <row r="10359">
      <c r="A10359" s="3" t="n">
        <v>45366.43296439815</v>
      </c>
      <c r="B10359" t="n">
        <v>-0.7900825639</v>
      </c>
      <c r="C10359" t="n">
        <v>-0.2589585145783223</v>
      </c>
      <c r="D10359" t="n">
        <v>-2.19309055945</v>
      </c>
      <c r="E10359" t="n">
        <v>-0.3412532239780895</v>
      </c>
      <c r="F10359" t="n">
        <v>9.5959639314</v>
      </c>
      <c r="G10359" t="n">
        <v>9.903194800519374</v>
      </c>
    </row>
    <row r="10360">
      <c r="A10360" s="3" t="n">
        <v>45366.43296494213</v>
      </c>
      <c r="B10360" t="n">
        <v>0.4141936694</v>
      </c>
      <c r="C10360" t="n">
        <v>-0.7166249719910278</v>
      </c>
      <c r="D10360" t="n">
        <v>1.4580723353</v>
      </c>
      <c r="E10360" t="n">
        <v>-1.010697808476693</v>
      </c>
      <c r="F10360" t="n">
        <v>9.892840646849999</v>
      </c>
      <c r="G10360" t="n">
        <v>9.950967564534176</v>
      </c>
    </row>
    <row r="10361">
      <c r="A10361" s="3" t="n">
        <v>45366.43296549768</v>
      </c>
      <c r="B10361" t="n">
        <v>0.6009417053499999</v>
      </c>
      <c r="C10361" t="n">
        <v>-0.6937997312338016</v>
      </c>
      <c r="D10361" t="n">
        <v>-0.36152215225</v>
      </c>
      <c r="E10361" t="n">
        <v>-0.7098439592575779</v>
      </c>
      <c r="F10361" t="n">
        <v>9.6630021908</v>
      </c>
      <c r="G10361" t="n">
        <v>9.677275644148743</v>
      </c>
    </row>
    <row r="10362">
      <c r="A10362" s="3" t="n">
        <v>45366.43296606481</v>
      </c>
      <c r="B10362" t="n">
        <v>-1.4006053663</v>
      </c>
      <c r="C10362" t="n">
        <v>-0.279156601805129</v>
      </c>
      <c r="D10362" t="n">
        <v>-0.39982692715</v>
      </c>
      <c r="E10362" t="n">
        <v>-0.5000527188959222</v>
      </c>
      <c r="F10362" t="n">
        <v>10.2423986861</v>
      </c>
      <c r="G10362" t="n">
        <v>9.563922817012497</v>
      </c>
    </row>
    <row r="10363">
      <c r="A10363" s="3" t="n">
        <v>45366.43296665509</v>
      </c>
      <c r="B10363" t="n">
        <v>-1.1180953931</v>
      </c>
      <c r="C10363" t="n">
        <v>0.1134369265892778</v>
      </c>
      <c r="D10363" t="n">
        <v>-1.67833950095</v>
      </c>
      <c r="E10363" t="n">
        <v>0.1803074442696976</v>
      </c>
      <c r="F10363" t="n">
        <v>9.34696328125</v>
      </c>
      <c r="G10363" t="n">
        <v>9.463366708034643</v>
      </c>
    </row>
    <row r="10364">
      <c r="A10364" s="3" t="n">
        <v>45366.43296719907</v>
      </c>
      <c r="B10364" t="n">
        <v>-0.69910627185</v>
      </c>
      <c r="C10364" t="n">
        <v>-0.00269520573799531</v>
      </c>
      <c r="D10364" t="n">
        <v>-0.8810686625999998</v>
      </c>
      <c r="E10364" t="n">
        <v>0.3273574066620057</v>
      </c>
      <c r="F10364" t="n">
        <v>9.169796342349999</v>
      </c>
      <c r="G10364" t="n">
        <v>9.388627210953871</v>
      </c>
    </row>
    <row r="10365">
      <c r="A10365" s="3" t="n">
        <v>45366.4329677662</v>
      </c>
      <c r="B10365" t="n">
        <v>1.769315793</v>
      </c>
      <c r="C10365" t="n">
        <v>-0.1075539881181822</v>
      </c>
      <c r="D10365" t="n">
        <v>2.729386828</v>
      </c>
      <c r="E10365" t="n">
        <v>0.07243232836783234</v>
      </c>
      <c r="F10365" t="n">
        <v>8.59518549225</v>
      </c>
      <c r="G10365" t="n">
        <v>9.246158737138837</v>
      </c>
    </row>
    <row r="10366">
      <c r="A10366" s="3" t="n">
        <v>45366.43296832176</v>
      </c>
      <c r="B10366" t="n">
        <v>1.3551221236</v>
      </c>
      <c r="C10366" t="n">
        <v>0.07496317556620069</v>
      </c>
      <c r="D10366" t="n">
        <v>0.612915625</v>
      </c>
      <c r="E10366" t="n">
        <v>0.353630222088346</v>
      </c>
      <c r="F10366" t="n">
        <v>9.581597189149999</v>
      </c>
      <c r="G10366" t="n">
        <v>9.140356047551656</v>
      </c>
    </row>
    <row r="10367">
      <c r="A10367" s="3" t="n">
        <v>45366.43296888889</v>
      </c>
      <c r="B10367" t="n">
        <v>-0.18914085855</v>
      </c>
      <c r="C10367" t="n">
        <v>0.6301434402430088</v>
      </c>
      <c r="D10367" t="n">
        <v>1.48440319055</v>
      </c>
      <c r="E10367" t="n">
        <v>0.7363897607312375</v>
      </c>
      <c r="F10367" t="n">
        <v>9.30626568375</v>
      </c>
      <c r="G10367" t="n">
        <v>9.050391189151775</v>
      </c>
    </row>
    <row r="10368">
      <c r="A10368" s="3" t="n">
        <v>45366.43296945602</v>
      </c>
      <c r="B10368" t="n">
        <v>-1.23780516965</v>
      </c>
      <c r="C10368" t="n">
        <v>0.7623152287292563</v>
      </c>
      <c r="D10368" t="n">
        <v>-1.13246213535</v>
      </c>
      <c r="E10368" t="n">
        <v>1.246930246045342</v>
      </c>
      <c r="F10368" t="n">
        <v>9.239227424349998</v>
      </c>
      <c r="G10368" t="n">
        <v>9.1546473311731</v>
      </c>
    </row>
    <row r="10369">
      <c r="A10369" s="3" t="n">
        <v>45366.43297002315</v>
      </c>
      <c r="B10369" t="n">
        <v>0.8236016936</v>
      </c>
      <c r="C10369" t="n">
        <v>0.5600904931926589</v>
      </c>
      <c r="D10369" t="n">
        <v>0.4285604116499999</v>
      </c>
      <c r="E10369" t="n">
        <v>1.020485919564921</v>
      </c>
      <c r="F10369" t="n">
        <v>9.021353081299999</v>
      </c>
      <c r="G10369" t="n">
        <v>9.298304832726481</v>
      </c>
    </row>
    <row r="10370">
      <c r="A10370" s="3" t="n">
        <v>45366.43297059028</v>
      </c>
      <c r="B10370" t="n">
        <v>1.3982125437</v>
      </c>
      <c r="C10370" t="n">
        <v>0.2525392963659679</v>
      </c>
      <c r="D10370" t="n">
        <v>1.57298666</v>
      </c>
      <c r="E10370" t="n">
        <v>0.6489883469257592</v>
      </c>
      <c r="F10370" t="n">
        <v>9.1602152453</v>
      </c>
      <c r="G10370" t="n">
        <v>9.36461134230562</v>
      </c>
    </row>
    <row r="10371">
      <c r="A10371" s="3" t="n">
        <v>45366.43297114583</v>
      </c>
      <c r="B10371" t="n">
        <v>1.4700364483</v>
      </c>
      <c r="C10371" t="n">
        <v>0.3320504258811197</v>
      </c>
      <c r="D10371" t="n">
        <v>2.40138380545</v>
      </c>
      <c r="E10371" t="n">
        <v>0.8376275576103753</v>
      </c>
      <c r="F10371" t="n">
        <v>9.457091960749999</v>
      </c>
      <c r="G10371" t="n">
        <v>9.318980565528463</v>
      </c>
    </row>
    <row r="10372">
      <c r="A10372" s="3" t="n">
        <v>45366.43297171297</v>
      </c>
      <c r="B10372" t="n">
        <v>-0.39025563675</v>
      </c>
      <c r="C10372" t="n">
        <v>0.5582056504907942</v>
      </c>
      <c r="D10372" t="n">
        <v>1.1611858132</v>
      </c>
      <c r="E10372" t="n">
        <v>0.9135613400740119</v>
      </c>
      <c r="F10372" t="n">
        <v>9.6989141431</v>
      </c>
      <c r="G10372" t="n">
        <v>9.485039175941401</v>
      </c>
    </row>
    <row r="10373">
      <c r="A10373" s="3" t="n">
        <v>45366.43297228009</v>
      </c>
      <c r="B10373" t="n">
        <v>-0.5817893178999999</v>
      </c>
      <c r="C10373" t="n">
        <v>0.5217684137843838</v>
      </c>
      <c r="D10373" t="n">
        <v>-0.9864116968999999</v>
      </c>
      <c r="E10373" t="n">
        <v>1.266284938512824</v>
      </c>
      <c r="F10373" t="n">
        <v>9.8689026142</v>
      </c>
      <c r="G10373" t="n">
        <v>9.73544267994653</v>
      </c>
    </row>
    <row r="10374">
      <c r="A10374" s="3" t="n">
        <v>45366.43297283565</v>
      </c>
      <c r="B10374" t="n">
        <v>0.3663176041</v>
      </c>
      <c r="C10374" t="n">
        <v>-0.02218469963916092</v>
      </c>
      <c r="D10374" t="n">
        <v>0.8595136459</v>
      </c>
      <c r="E10374" t="n">
        <v>0.5633162181222626</v>
      </c>
      <c r="F10374" t="n">
        <v>9.404420443599999</v>
      </c>
      <c r="G10374" t="n">
        <v>10.04926766396623</v>
      </c>
    </row>
    <row r="10375">
      <c r="A10375" s="3" t="n">
        <v>45366.43297340278</v>
      </c>
      <c r="B10375" t="n">
        <v>0.39743410455</v>
      </c>
      <c r="C10375" t="n">
        <v>-0.2545620722289052</v>
      </c>
      <c r="D10375" t="n">
        <v>1.0606284241</v>
      </c>
      <c r="E10375" t="n">
        <v>0.2844174237733107</v>
      </c>
      <c r="F10375" t="n">
        <v>10.0532480209</v>
      </c>
      <c r="G10375" t="n">
        <v>10.06274577285469</v>
      </c>
    </row>
    <row r="10376">
      <c r="A10376" s="3" t="n">
        <v>45366.43297396991</v>
      </c>
      <c r="B10376" t="n">
        <v>0.12449542175</v>
      </c>
      <c r="C10376" t="n">
        <v>-0.2887952357736605</v>
      </c>
      <c r="D10376" t="n">
        <v>0.9552853897999999</v>
      </c>
      <c r="E10376" t="n">
        <v>0.201964527851399</v>
      </c>
      <c r="F10376" t="n">
        <v>10.5847684509</v>
      </c>
      <c r="G10376" t="n">
        <v>10.07528031742602</v>
      </c>
    </row>
    <row r="10377">
      <c r="A10377" s="3" t="n">
        <v>45366.43297453703</v>
      </c>
      <c r="B10377" t="n">
        <v>-0.75896606345</v>
      </c>
      <c r="C10377" t="n">
        <v>-0.06107903936468539</v>
      </c>
      <c r="D10377" t="n">
        <v>0.2394195531</v>
      </c>
      <c r="E10377" t="n">
        <v>0.5570548206828687</v>
      </c>
      <c r="F10377" t="n">
        <v>10.5871612735</v>
      </c>
      <c r="G10377" t="n">
        <v>10.1875115061111</v>
      </c>
    </row>
    <row r="10378">
      <c r="A10378" s="3" t="n">
        <v>45366.43297509259</v>
      </c>
      <c r="B10378" t="n">
        <v>-1.017538004</v>
      </c>
      <c r="C10378" t="n">
        <v>-0.1549886170122382</v>
      </c>
      <c r="D10378" t="n">
        <v>-1.78846818045</v>
      </c>
      <c r="E10378" t="n">
        <v>0.6742208116571115</v>
      </c>
      <c r="F10378" t="n">
        <v>10.1490197648</v>
      </c>
      <c r="G10378" t="n">
        <v>10.23282778430854</v>
      </c>
    </row>
    <row r="10379">
      <c r="A10379" s="3" t="n">
        <v>45366.43297565972</v>
      </c>
      <c r="B10379" t="n">
        <v>0.3711032493</v>
      </c>
      <c r="C10379" t="n">
        <v>-0.4231842415328684</v>
      </c>
      <c r="D10379" t="n">
        <v>2.3870170632</v>
      </c>
      <c r="E10379" t="n">
        <v>0.4815013945114233</v>
      </c>
      <c r="F10379" t="n">
        <v>9.162608067899999</v>
      </c>
      <c r="G10379" t="n">
        <v>10.23308545460877</v>
      </c>
    </row>
    <row r="10380">
      <c r="A10380" s="3" t="n">
        <v>45366.43297625</v>
      </c>
      <c r="B10380" t="n">
        <v>-0.06703825939999999</v>
      </c>
      <c r="C10380" t="n">
        <v>-0.5529718939622393</v>
      </c>
      <c r="D10380" t="n">
        <v>0.8930327756000001</v>
      </c>
      <c r="E10380" t="n">
        <v>0.4091617149838007</v>
      </c>
      <c r="F10380" t="n">
        <v>10.54166822415</v>
      </c>
      <c r="G10380" t="n">
        <v>10.09435002270108</v>
      </c>
    </row>
    <row r="10381">
      <c r="A10381" s="3" t="n">
        <v>45366.43297678241</v>
      </c>
      <c r="B10381" t="n">
        <v>-0.18435521335</v>
      </c>
      <c r="C10381" t="n">
        <v>-0.4985020337924256</v>
      </c>
      <c r="D10381" t="n">
        <v>1.03190474625</v>
      </c>
      <c r="E10381" t="n">
        <v>0.6941729554169017</v>
      </c>
      <c r="F10381" t="n">
        <v>10.60631366095</v>
      </c>
      <c r="G10381" t="n">
        <v>9.997878097706669</v>
      </c>
    </row>
    <row r="10382">
      <c r="A10382" s="3" t="n">
        <v>45366.43297736111</v>
      </c>
      <c r="B10382" t="n">
        <v>-1.1947049429</v>
      </c>
      <c r="C10382" t="n">
        <v>-0.2580596402396277</v>
      </c>
      <c r="D10382" t="n">
        <v>-0.39025563675</v>
      </c>
      <c r="E10382" t="n">
        <v>1.109101186334619</v>
      </c>
      <c r="F10382" t="n">
        <v>9.7803093381</v>
      </c>
      <c r="G10382" t="n">
        <v>10.07097096910108</v>
      </c>
    </row>
    <row r="10383">
      <c r="A10383" s="3" t="n">
        <v>45366.43297792824</v>
      </c>
      <c r="B10383" t="n">
        <v>-0.82839714545</v>
      </c>
      <c r="C10383" t="n">
        <v>-0.2854674211030311</v>
      </c>
      <c r="D10383" t="n">
        <v>0.87627321075</v>
      </c>
      <c r="E10383" t="n">
        <v>1.02726384628963</v>
      </c>
      <c r="F10383" t="n">
        <v>9.902421743899998</v>
      </c>
      <c r="G10383" t="n">
        <v>10.18987216564222</v>
      </c>
    </row>
    <row r="10384">
      <c r="A10384" s="3" t="n">
        <v>45366.4329784838</v>
      </c>
      <c r="B10384" t="n">
        <v>-0.16040737405</v>
      </c>
      <c r="C10384" t="n">
        <v>-0.6088864862687664</v>
      </c>
      <c r="D10384" t="n">
        <v>0.8260043228499999</v>
      </c>
      <c r="E10384" t="n">
        <v>0.4434920077962716</v>
      </c>
      <c r="F10384" t="n">
        <v>10.0819815054</v>
      </c>
      <c r="G10384" t="n">
        <v>10.24001075539537</v>
      </c>
    </row>
    <row r="10385">
      <c r="A10385" s="3" t="n">
        <v>45366.43297905093</v>
      </c>
      <c r="B10385" t="n">
        <v>0.2729386828</v>
      </c>
      <c r="C10385" t="n">
        <v>-0.558428734633801</v>
      </c>
      <c r="D10385" t="n">
        <v>1.88184710175</v>
      </c>
      <c r="E10385" t="n">
        <v>0.2319766943585087</v>
      </c>
      <c r="F10385" t="n">
        <v>10.2519699765</v>
      </c>
      <c r="G10385" t="n">
        <v>10.00398341168173</v>
      </c>
    </row>
    <row r="10386">
      <c r="A10386" s="3" t="n">
        <v>45366.43297960648</v>
      </c>
      <c r="B10386" t="n">
        <v>-0.02154521005</v>
      </c>
      <c r="C10386" t="n">
        <v>-0.3694320041216793</v>
      </c>
      <c r="D10386" t="n">
        <v>0.1053430343</v>
      </c>
      <c r="E10386" t="n">
        <v>0.1199731159625877</v>
      </c>
      <c r="F10386" t="n">
        <v>10.3908321405</v>
      </c>
      <c r="G10386" t="n">
        <v>9.904508594448162</v>
      </c>
    </row>
    <row r="10387">
      <c r="A10387" s="3" t="n">
        <v>45366.43298017361</v>
      </c>
      <c r="B10387" t="n">
        <v>-1.3910340759</v>
      </c>
      <c r="C10387" t="n">
        <v>-0.1070300295525643</v>
      </c>
      <c r="D10387" t="n">
        <v>-1.8770516499</v>
      </c>
      <c r="E10387" t="n">
        <v>0.1303153370648023</v>
      </c>
      <c r="F10387" t="n">
        <v>9.82580238745</v>
      </c>
      <c r="G10387" t="n">
        <v>9.974827349718092</v>
      </c>
    </row>
    <row r="10388">
      <c r="A10388" s="3" t="n">
        <v>45366.43298074074</v>
      </c>
      <c r="B10388" t="n">
        <v>-0.9840188742999999</v>
      </c>
      <c r="C10388" t="n">
        <v>-0.4042626646773904</v>
      </c>
      <c r="D10388" t="n">
        <v>-0.3375841196</v>
      </c>
      <c r="E10388" t="n">
        <v>-0.5510665921653862</v>
      </c>
      <c r="F10388" t="n">
        <v>9.557649349849999</v>
      </c>
      <c r="G10388" t="n">
        <v>9.903324824354339</v>
      </c>
    </row>
    <row r="10389">
      <c r="A10389" s="3" t="n">
        <v>45366.43298130787</v>
      </c>
      <c r="B10389" t="n">
        <v>0.6727754166</v>
      </c>
      <c r="C10389" t="n">
        <v>-0.6304075340132885</v>
      </c>
      <c r="D10389" t="n">
        <v>-0.6344608350500001</v>
      </c>
      <c r="E10389" t="n">
        <v>-0.7924358855881142</v>
      </c>
      <c r="F10389" t="n">
        <v>9.421180008449999</v>
      </c>
      <c r="G10389" t="n">
        <v>9.736127773887089</v>
      </c>
    </row>
    <row r="10390">
      <c r="A10390" s="3" t="n">
        <v>45366.43298243055</v>
      </c>
      <c r="B10390" t="n">
        <v>0.1771669389</v>
      </c>
      <c r="C10390" t="n">
        <v>-0.5840028319624725</v>
      </c>
      <c r="D10390" t="n">
        <v>0.45968671875</v>
      </c>
      <c r="E10390" t="n">
        <v>-0.9724306828833362</v>
      </c>
      <c r="F10390" t="n">
        <v>9.813828467799999</v>
      </c>
      <c r="G10390" t="n">
        <v>9.57953923278744</v>
      </c>
    </row>
    <row r="10391">
      <c r="A10391" s="3" t="n">
        <v>45366.43298299769</v>
      </c>
      <c r="B10391" t="n">
        <v>-0.7134730141</v>
      </c>
      <c r="C10391" t="n">
        <v>-0.133764283293357</v>
      </c>
      <c r="D10391" t="n">
        <v>-0.94091864755</v>
      </c>
      <c r="E10391" t="n">
        <v>-0.5037243149403278</v>
      </c>
      <c r="F10391" t="n">
        <v>10.06043629535</v>
      </c>
      <c r="G10391" t="n">
        <v>9.463987292962845</v>
      </c>
    </row>
    <row r="10392">
      <c r="A10392" s="3" t="n">
        <v>45366.43298356482</v>
      </c>
      <c r="B10392" t="n">
        <v>-1.8674803595</v>
      </c>
      <c r="C10392" t="n">
        <v>0.07577070404615407</v>
      </c>
      <c r="D10392" t="n">
        <v>-2.39899098285</v>
      </c>
      <c r="E10392" t="n">
        <v>-0.2297593170702803</v>
      </c>
      <c r="F10392" t="n">
        <v>9.20570829465</v>
      </c>
      <c r="G10392" t="n">
        <v>9.488756147743965</v>
      </c>
    </row>
    <row r="10393">
      <c r="A10393" s="3" t="n">
        <v>45366.43298412037</v>
      </c>
      <c r="B10393" t="n">
        <v>0.7900825639</v>
      </c>
      <c r="C10393" t="n">
        <v>0.1272543135646857</v>
      </c>
      <c r="D10393" t="n">
        <v>0.83557561325</v>
      </c>
      <c r="E10393" t="n">
        <v>-0.5656276158101415</v>
      </c>
      <c r="F10393" t="n">
        <v>8.9950124194</v>
      </c>
      <c r="G10393" t="n">
        <v>9.366233759967859</v>
      </c>
    </row>
    <row r="10394">
      <c r="A10394" s="3" t="n">
        <v>45366.4329846875</v>
      </c>
      <c r="B10394" t="n">
        <v>1.37666733365</v>
      </c>
      <c r="C10394" t="n">
        <v>-0.0007380361349651476</v>
      </c>
      <c r="D10394" t="n">
        <v>-0.19153368115</v>
      </c>
      <c r="E10394" t="n">
        <v>-0.8331541707763428</v>
      </c>
      <c r="F10394" t="n">
        <v>9.265558279599999</v>
      </c>
      <c r="G10394" t="n">
        <v>9.164719652236737</v>
      </c>
    </row>
    <row r="10395">
      <c r="A10395" s="3" t="n">
        <v>45366.43298525463</v>
      </c>
      <c r="B10395" t="n">
        <v>1.16837408765</v>
      </c>
      <c r="C10395" t="n">
        <v>0.382564754343008</v>
      </c>
      <c r="D10395" t="n">
        <v>0.6272823672499999</v>
      </c>
      <c r="E10395" t="n">
        <v>-0.5744462858264586</v>
      </c>
      <c r="F10395" t="n">
        <v>9.191341552399999</v>
      </c>
      <c r="G10395" t="n">
        <v>8.950725770874616</v>
      </c>
    </row>
    <row r="10396">
      <c r="A10396" s="3" t="n">
        <v>45366.43298582176</v>
      </c>
      <c r="B10396" t="n">
        <v>-0.86430909775</v>
      </c>
      <c r="C10396" t="n">
        <v>0.9181408627494199</v>
      </c>
      <c r="D10396" t="n">
        <v>-1.5275034173</v>
      </c>
      <c r="E10396" t="n">
        <v>0.1436305732696974</v>
      </c>
      <c r="F10396" t="n">
        <v>9.13867003525</v>
      </c>
      <c r="G10396" t="n">
        <v>8.80946157196704</v>
      </c>
    </row>
    <row r="10397">
      <c r="A10397" s="3" t="n">
        <v>45366.43298637732</v>
      </c>
      <c r="B10397" t="n">
        <v>0.8164232258</v>
      </c>
      <c r="C10397" t="n">
        <v>1.235151842193593</v>
      </c>
      <c r="D10397" t="n">
        <v>-1.52270796545</v>
      </c>
      <c r="E10397" t="n">
        <v>0.4734058792101413</v>
      </c>
      <c r="F10397" t="n">
        <v>8.312665712399999</v>
      </c>
      <c r="G10397" t="n">
        <v>8.863155975288485</v>
      </c>
    </row>
    <row r="10398">
      <c r="A10398" s="3" t="n">
        <v>45366.43298694444</v>
      </c>
      <c r="B10398" t="n">
        <v>0.6799538843999999</v>
      </c>
      <c r="C10398" t="n">
        <v>0.8669303764341516</v>
      </c>
      <c r="D10398" t="n">
        <v>0.6536132225</v>
      </c>
      <c r="E10398" t="n">
        <v>0.2774934716868306</v>
      </c>
      <c r="F10398" t="n">
        <v>8.66222375165</v>
      </c>
      <c r="G10398" t="n">
        <v>8.868118643093613</v>
      </c>
    </row>
    <row r="10399">
      <c r="A10399" s="3" t="n">
        <v>45366.4329875</v>
      </c>
      <c r="B10399" t="n">
        <v>2.4133577251</v>
      </c>
      <c r="C10399" t="n">
        <v>0.6725750774843839</v>
      </c>
      <c r="D10399" t="n">
        <v>3.24414769315</v>
      </c>
      <c r="E10399" t="n">
        <v>0.2581109822813525</v>
      </c>
      <c r="F10399" t="n">
        <v>8.942340902250001</v>
      </c>
      <c r="G10399" t="n">
        <v>8.751935008709347</v>
      </c>
    </row>
    <row r="10400">
      <c r="A10400" s="3" t="n">
        <v>45366.43298806713</v>
      </c>
      <c r="B10400" t="n">
        <v>1.4006053663</v>
      </c>
      <c r="C10400" t="n">
        <v>0.7269880407967386</v>
      </c>
      <c r="D10400" t="n">
        <v>1.0510571337</v>
      </c>
      <c r="E10400" t="n">
        <v>0.2817461517475531</v>
      </c>
      <c r="F10400" t="n">
        <v>8.9519219993</v>
      </c>
      <c r="G10400" t="n">
        <v>8.747615122236038</v>
      </c>
    </row>
    <row r="10401">
      <c r="A10401" s="3" t="n">
        <v>45366.43298863426</v>
      </c>
      <c r="B10401" t="n">
        <v>0.007178467799999999</v>
      </c>
      <c r="C10401" t="n">
        <v>1.064101349759444</v>
      </c>
      <c r="D10401" t="n">
        <v>-1.10133582825</v>
      </c>
      <c r="E10401" t="n">
        <v>0.9069727114114248</v>
      </c>
      <c r="F10401" t="n">
        <v>9.220075036899999</v>
      </c>
      <c r="G10401" t="n">
        <v>8.890196132503171</v>
      </c>
    </row>
    <row r="10402">
      <c r="A10402" s="3" t="n">
        <v>45366.43298923611</v>
      </c>
      <c r="B10402" t="n">
        <v>-0.80444930615</v>
      </c>
      <c r="C10402" t="n">
        <v>0.7473905818174845</v>
      </c>
      <c r="D10402" t="n">
        <v>-0.6416491095</v>
      </c>
      <c r="E10402" t="n">
        <v>0.5455089190156193</v>
      </c>
      <c r="F10402" t="n">
        <v>8.83699786795</v>
      </c>
      <c r="G10402" t="n">
        <v>9.207163427779165</v>
      </c>
    </row>
    <row r="10403">
      <c r="A10403" s="3" t="n">
        <v>45366.43298976852</v>
      </c>
      <c r="B10403" t="n">
        <v>0.7038919170499999</v>
      </c>
      <c r="C10403" t="n">
        <v>0.4297207052180665</v>
      </c>
      <c r="D10403" t="n">
        <v>-0.2106860686</v>
      </c>
      <c r="E10403" t="n">
        <v>0.00557445189358971</v>
      </c>
      <c r="F10403" t="n">
        <v>8.70531417175</v>
      </c>
      <c r="G10403" t="n">
        <v>9.326896063653173</v>
      </c>
    </row>
    <row r="10404">
      <c r="A10404" s="3" t="n">
        <v>45366.43299033565</v>
      </c>
      <c r="B10404" t="n">
        <v>1.4365173186</v>
      </c>
      <c r="C10404" t="n">
        <v>-0.05622303316538496</v>
      </c>
      <c r="D10404" t="n">
        <v>1.5370747077</v>
      </c>
      <c r="E10404" t="n">
        <v>-0.4489501057306542</v>
      </c>
      <c r="F10404" t="n">
        <v>9.6965213205</v>
      </c>
      <c r="G10404" t="n">
        <v>9.485756410091518</v>
      </c>
    </row>
    <row r="10405">
      <c r="A10405" s="3" t="n">
        <v>45366.4329908912</v>
      </c>
      <c r="B10405" t="n">
        <v>1.04147603665</v>
      </c>
      <c r="C10405" t="n">
        <v>0.0516789653015152</v>
      </c>
      <c r="D10405" t="n">
        <v>1.52031514285</v>
      </c>
      <c r="E10405" t="n">
        <v>0.2056718987378793</v>
      </c>
      <c r="F10405" t="n">
        <v>10.12508173215</v>
      </c>
      <c r="G10405" t="n">
        <v>9.659572697856204</v>
      </c>
    </row>
    <row r="10406">
      <c r="A10406" s="3" t="n">
        <v>45366.4329914699</v>
      </c>
      <c r="B10406" t="n">
        <v>-1.38145297885</v>
      </c>
      <c r="C10406" t="n">
        <v>0.3125299804552457</v>
      </c>
      <c r="D10406" t="n">
        <v>-2.5570055343</v>
      </c>
      <c r="E10406" t="n">
        <v>0.6713363078569951</v>
      </c>
      <c r="F10406" t="n">
        <v>10.09395542505</v>
      </c>
      <c r="G10406" t="n">
        <v>9.716714470112848</v>
      </c>
    </row>
    <row r="10407">
      <c r="A10407" s="3" t="n">
        <v>45366.43299202546</v>
      </c>
      <c r="B10407" t="n">
        <v>-0.56742257565</v>
      </c>
      <c r="C10407" t="n">
        <v>0.3653197260290222</v>
      </c>
      <c r="D10407" t="n">
        <v>0.682346707</v>
      </c>
      <c r="E10407" t="n">
        <v>0.6092271816338013</v>
      </c>
      <c r="F10407" t="n">
        <v>9.378089588349999</v>
      </c>
      <c r="G10407" t="n">
        <v>9.814279619418675</v>
      </c>
    </row>
    <row r="10408">
      <c r="A10408" s="3" t="n">
        <v>45366.43299259259</v>
      </c>
      <c r="B10408" t="n">
        <v>-0.09097629205</v>
      </c>
      <c r="C10408" t="n">
        <v>-0.1644570633135203</v>
      </c>
      <c r="D10408" t="n">
        <v>0.7924851931499999</v>
      </c>
      <c r="E10408" t="n">
        <v>0.3062410375304203</v>
      </c>
      <c r="F10408" t="n">
        <v>9.89523346945</v>
      </c>
      <c r="G10408" t="n">
        <v>9.800912583985575</v>
      </c>
    </row>
    <row r="10409">
      <c r="A10409" s="3" t="n">
        <v>45366.43299314815</v>
      </c>
      <c r="B10409" t="n">
        <v>1.3335671069</v>
      </c>
      <c r="C10409" t="n">
        <v>-0.4292869952636377</v>
      </c>
      <c r="D10409" t="n">
        <v>2.77966552255</v>
      </c>
      <c r="E10409" t="n">
        <v>0.1516450065487183</v>
      </c>
      <c r="F10409" t="n">
        <v>9.655813916350001</v>
      </c>
      <c r="G10409" t="n">
        <v>9.717761952916927</v>
      </c>
    </row>
    <row r="10410">
      <c r="A10410" s="3" t="n">
        <v>45366.43299372685</v>
      </c>
      <c r="B10410" t="n">
        <v>0.18914085855</v>
      </c>
      <c r="C10410" t="n">
        <v>-0.3434477419423088</v>
      </c>
      <c r="D10410" t="n">
        <v>-0.6153084475999999</v>
      </c>
      <c r="E10410" t="n">
        <v>0.538584761195223</v>
      </c>
      <c r="F10410" t="n">
        <v>9.421180008449999</v>
      </c>
      <c r="G10410" t="n">
        <v>9.783047953694314</v>
      </c>
    </row>
    <row r="10411">
      <c r="A10411" s="3" t="n">
        <v>45366.4329942824</v>
      </c>
      <c r="B10411" t="n">
        <v>-1.1252738609</v>
      </c>
      <c r="C10411" t="n">
        <v>-0.09403260652937079</v>
      </c>
      <c r="D10411" t="n">
        <v>-0.7900825639</v>
      </c>
      <c r="E10411" t="n">
        <v>1.021620976439281</v>
      </c>
      <c r="F10411" t="n">
        <v>10.0077647782</v>
      </c>
      <c r="G10411" t="n">
        <v>9.91051600193849</v>
      </c>
    </row>
    <row r="10412">
      <c r="A10412" s="3" t="n">
        <v>45366.43299484954</v>
      </c>
      <c r="B10412" t="n">
        <v>-1.95367100635</v>
      </c>
      <c r="C10412" t="n">
        <v>-0.3739145575446397</v>
      </c>
      <c r="D10412" t="n">
        <v>0.06943108200000001</v>
      </c>
      <c r="E10412" t="n">
        <v>0.6628813296856663</v>
      </c>
      <c r="F10412" t="n">
        <v>9.993398035949999</v>
      </c>
      <c r="G10412" t="n">
        <v>10.06563836885551</v>
      </c>
    </row>
    <row r="10413">
      <c r="A10413" s="3" t="n">
        <v>45366.43299540509</v>
      </c>
      <c r="B10413" t="n">
        <v>0.3016721673</v>
      </c>
      <c r="C10413" t="n">
        <v>-0.6669668623692326</v>
      </c>
      <c r="D10413" t="n">
        <v>1.8124062131</v>
      </c>
      <c r="E10413" t="n">
        <v>0.2307083219065274</v>
      </c>
      <c r="F10413" t="n">
        <v>10.3094369455</v>
      </c>
      <c r="G10413" t="n">
        <v>9.97432462746448</v>
      </c>
    </row>
    <row r="10414">
      <c r="A10414" s="3" t="n">
        <v>45366.43299597222</v>
      </c>
      <c r="B10414" t="n">
        <v>0.22026716565</v>
      </c>
      <c r="C10414" t="n">
        <v>-0.836015906689746</v>
      </c>
      <c r="D10414" t="n">
        <v>1.5275034173</v>
      </c>
      <c r="E10414" t="n">
        <v>-0.08354511442307733</v>
      </c>
      <c r="F10414" t="n">
        <v>10.25915825095</v>
      </c>
      <c r="G10414" t="n">
        <v>9.923806481495483</v>
      </c>
    </row>
    <row r="10415">
      <c r="A10415" s="3" t="n">
        <v>45366.4329965625</v>
      </c>
      <c r="B10415" t="n">
        <v>-0.52911780075</v>
      </c>
      <c r="C10415" t="n">
        <v>-0.4675430798034979</v>
      </c>
      <c r="D10415" t="n">
        <v>-0.3734960719</v>
      </c>
      <c r="E10415" t="n">
        <v>0.4718431472428919</v>
      </c>
      <c r="F10415" t="n">
        <v>9.737218918</v>
      </c>
      <c r="G10415" t="n">
        <v>9.886475513798279</v>
      </c>
    </row>
    <row r="10416">
      <c r="A10416" s="3" t="n">
        <v>45366.4329970949</v>
      </c>
      <c r="B10416" t="n">
        <v>-1.37906015625</v>
      </c>
      <c r="C10416" t="n">
        <v>-0.1742732913702801</v>
      </c>
      <c r="D10416" t="n">
        <v>-1.1300595061</v>
      </c>
      <c r="E10416" t="n">
        <v>0.1005974157763407</v>
      </c>
      <c r="F10416" t="n">
        <v>9.526532849399999</v>
      </c>
      <c r="G10416" t="n">
        <v>9.676141935974501</v>
      </c>
    </row>
    <row r="10417">
      <c r="A10417" s="3" t="n">
        <v>45366.43299766204</v>
      </c>
      <c r="B10417" t="n">
        <v>-0.32800302255</v>
      </c>
      <c r="C10417" t="n">
        <v>-0.0997343391390445</v>
      </c>
      <c r="D10417" t="n">
        <v>-1.41975775375</v>
      </c>
      <c r="E10417" t="n">
        <v>-0.3667506511340335</v>
      </c>
      <c r="F10417" t="n">
        <v>9.0644435014</v>
      </c>
      <c r="G10417" t="n">
        <v>9.568057337227415</v>
      </c>
    </row>
    <row r="10418">
      <c r="A10418" s="3" t="n">
        <v>45366.43299822917</v>
      </c>
      <c r="B10418" t="n">
        <v>0.3663176041</v>
      </c>
      <c r="C10418" t="n">
        <v>-0.3957792266476702</v>
      </c>
      <c r="D10418" t="n">
        <v>0.6416491095</v>
      </c>
      <c r="E10418" t="n">
        <v>-1.006805574236949</v>
      </c>
      <c r="F10418" t="n">
        <v>9.6701806586</v>
      </c>
      <c r="G10418" t="n">
        <v>9.411791318330213</v>
      </c>
    </row>
    <row r="10419">
      <c r="A10419" s="3" t="n">
        <v>45366.4329987963</v>
      </c>
      <c r="B10419" t="n">
        <v>0.6177012702</v>
      </c>
      <c r="C10419" t="n">
        <v>-0.3514112446474369</v>
      </c>
      <c r="D10419" t="n">
        <v>0.6224967220500001</v>
      </c>
      <c r="E10419" t="n">
        <v>-1.270660373143477</v>
      </c>
      <c r="F10419" t="n">
        <v>9.720459353149998</v>
      </c>
      <c r="G10419" t="n">
        <v>9.349815507684641</v>
      </c>
    </row>
    <row r="10420">
      <c r="A10420" s="3" t="n">
        <v>45366.43299936342</v>
      </c>
      <c r="B10420" t="n">
        <v>-0.7469921438</v>
      </c>
      <c r="C10420" t="n">
        <v>-0.1226731678772731</v>
      </c>
      <c r="D10420" t="n">
        <v>-3.42370745465</v>
      </c>
      <c r="E10420" t="n">
        <v>-1.107397046589047</v>
      </c>
      <c r="F10420" t="n">
        <v>9.10275808295</v>
      </c>
      <c r="G10420" t="n">
        <v>9.43886496445457</v>
      </c>
    </row>
    <row r="10421">
      <c r="A10421" s="3" t="n">
        <v>45366.43299993056</v>
      </c>
      <c r="B10421" t="n">
        <v>-0.6344608350500001</v>
      </c>
      <c r="C10421" t="n">
        <v>-0.06646853646771578</v>
      </c>
      <c r="D10421" t="n">
        <v>-1.0917547312</v>
      </c>
      <c r="E10421" t="n">
        <v>-1.231466301961542</v>
      </c>
      <c r="F10421" t="n">
        <v>9.560051979099999</v>
      </c>
      <c r="G10421" t="n">
        <v>9.464794455693616</v>
      </c>
    </row>
    <row r="10422">
      <c r="A10422" s="3" t="n">
        <v>45366.43300047454</v>
      </c>
      <c r="B10422" t="n">
        <v>-0.58897759235</v>
      </c>
      <c r="C10422" t="n">
        <v>-0.2877914142784391</v>
      </c>
      <c r="D10422" t="n">
        <v>-2.0087353461</v>
      </c>
      <c r="E10422" t="n">
        <v>-1.441654814515156</v>
      </c>
      <c r="F10422" t="n">
        <v>9.11472219595</v>
      </c>
      <c r="G10422" t="n">
        <v>9.326813587212147</v>
      </c>
    </row>
    <row r="10423">
      <c r="A10423" s="3" t="n">
        <v>45366.43300105324</v>
      </c>
      <c r="B10423" t="n">
        <v>0.4070152016</v>
      </c>
      <c r="C10423" t="n">
        <v>-0.2892539538285557</v>
      </c>
      <c r="D10423" t="n">
        <v>-0.7278397563499999</v>
      </c>
      <c r="E10423" t="n">
        <v>-1.553077720362592</v>
      </c>
      <c r="F10423" t="n">
        <v>9.406823072849999</v>
      </c>
      <c r="G10423" t="n">
        <v>9.114293309312961</v>
      </c>
    </row>
    <row r="10424">
      <c r="A10424" s="3" t="n">
        <v>45366.4330016088</v>
      </c>
      <c r="B10424" t="n">
        <v>0.32561019995</v>
      </c>
      <c r="C10424" t="n">
        <v>-0.06459443764813544</v>
      </c>
      <c r="D10424" t="n">
        <v>-0.26335758575</v>
      </c>
      <c r="E10424" t="n">
        <v>-0.9248373417026834</v>
      </c>
      <c r="F10424" t="n">
        <v>9.423582637699999</v>
      </c>
      <c r="G10424" t="n">
        <v>8.960662581865526</v>
      </c>
    </row>
    <row r="10425">
      <c r="A10425" s="3" t="n">
        <v>45366.43300217592</v>
      </c>
      <c r="B10425" t="n">
        <v>-0.48842020325</v>
      </c>
      <c r="C10425" t="n">
        <v>0.3985975527047797</v>
      </c>
      <c r="D10425" t="n">
        <v>-1.58256775705</v>
      </c>
      <c r="E10425" t="n">
        <v>0.02032500219370649</v>
      </c>
      <c r="F10425" t="n">
        <v>8.592792669650001</v>
      </c>
      <c r="G10425" t="n">
        <v>8.952000521077997</v>
      </c>
    </row>
    <row r="10426">
      <c r="A10426" s="3" t="n">
        <v>45366.43300274306</v>
      </c>
      <c r="B10426" t="n">
        <v>0.09097629205</v>
      </c>
      <c r="C10426" t="n">
        <v>0.4864978712567614</v>
      </c>
      <c r="D10426" t="n">
        <v>-0.0598597916</v>
      </c>
      <c r="E10426" t="n">
        <v>0.2466906240215626</v>
      </c>
      <c r="F10426" t="n">
        <v>8.2384489852</v>
      </c>
      <c r="G10426" t="n">
        <v>8.809426002858881</v>
      </c>
    </row>
    <row r="10427">
      <c r="A10427" s="3" t="n">
        <v>45366.43300331019</v>
      </c>
      <c r="B10427" t="n">
        <v>1.23541234705</v>
      </c>
      <c r="C10427" t="n">
        <v>0.4392066617615397</v>
      </c>
      <c r="D10427" t="n">
        <v>1.2928695094</v>
      </c>
      <c r="E10427" t="n">
        <v>0.2292271977259913</v>
      </c>
      <c r="F10427" t="n">
        <v>8.9495291767</v>
      </c>
      <c r="G10427" t="n">
        <v>8.774350496083708</v>
      </c>
    </row>
    <row r="10428">
      <c r="A10428" s="3" t="n">
        <v>45366.43300386574</v>
      </c>
      <c r="B10428" t="n">
        <v>0.9816260517000001</v>
      </c>
      <c r="C10428" t="n">
        <v>0.2540211520448725</v>
      </c>
      <c r="D10428" t="n">
        <v>1.86029208505</v>
      </c>
      <c r="E10428" t="n">
        <v>0.2075506151409096</v>
      </c>
      <c r="F10428" t="n">
        <v>8.884883739899999</v>
      </c>
      <c r="G10428" t="n">
        <v>8.757790858881492</v>
      </c>
    </row>
    <row r="10429">
      <c r="A10429" s="3" t="n">
        <v>45366.43300498842</v>
      </c>
      <c r="B10429" t="n">
        <v>0.6057371572</v>
      </c>
      <c r="C10429" t="n">
        <v>0.5460412440938245</v>
      </c>
      <c r="D10429" t="n">
        <v>0.2465980209</v>
      </c>
      <c r="E10429" t="n">
        <v>0.7202166518386967</v>
      </c>
      <c r="F10429" t="n">
        <v>9.174581987549999</v>
      </c>
      <c r="G10429" t="n">
        <v>8.771976761019253</v>
      </c>
    </row>
    <row r="10430">
      <c r="A10430" s="3" t="n">
        <v>45366.43300556713</v>
      </c>
      <c r="B10430" t="n">
        <v>-0.6177012702</v>
      </c>
      <c r="C10430" t="n">
        <v>0.8038610671652705</v>
      </c>
      <c r="D10430" t="n">
        <v>-0.7948780157499999</v>
      </c>
      <c r="E10430" t="n">
        <v>0.8822363397297228</v>
      </c>
      <c r="F10430" t="n">
        <v>8.540121152499999</v>
      </c>
      <c r="G10430" t="n">
        <v>8.885691862722402</v>
      </c>
    </row>
    <row r="10431">
      <c r="A10431" s="3" t="n">
        <v>45366.43300613426</v>
      </c>
      <c r="B10431" t="n">
        <v>0.2465980209</v>
      </c>
      <c r="C10431" t="n">
        <v>0.7396237607361328</v>
      </c>
      <c r="D10431" t="n">
        <v>-0.90022105005</v>
      </c>
      <c r="E10431" t="n">
        <v>0.7232999631797224</v>
      </c>
      <c r="F10431" t="n">
        <v>8.975860031949999</v>
      </c>
      <c r="G10431" t="n">
        <v>8.916262459655734</v>
      </c>
    </row>
    <row r="10432">
      <c r="A10432" s="3" t="n">
        <v>45366.43300668982</v>
      </c>
      <c r="B10432" t="n">
        <v>0.9433114701499999</v>
      </c>
      <c r="C10432" t="n">
        <v>0.4035072783155023</v>
      </c>
      <c r="D10432" t="n">
        <v>2.4133577251</v>
      </c>
      <c r="E10432" t="n">
        <v>0.2089598467474365</v>
      </c>
      <c r="F10432" t="n">
        <v>9.009379161649999</v>
      </c>
      <c r="G10432" t="n">
        <v>8.922305756284757</v>
      </c>
    </row>
    <row r="10433">
      <c r="A10433" s="3" t="n">
        <v>45366.43300725694</v>
      </c>
      <c r="B10433" t="n">
        <v>2.30082641635</v>
      </c>
      <c r="C10433" t="n">
        <v>0.3991601435279731</v>
      </c>
      <c r="D10433" t="n">
        <v>2.3104075134</v>
      </c>
      <c r="E10433" t="n">
        <v>0.111959277025991</v>
      </c>
      <c r="F10433" t="n">
        <v>8.7244665592</v>
      </c>
      <c r="G10433" t="n">
        <v>8.945382792495945</v>
      </c>
    </row>
    <row r="10434">
      <c r="A10434" s="3" t="n">
        <v>45366.43300782407</v>
      </c>
      <c r="B10434" t="n">
        <v>0.07182390459999999</v>
      </c>
      <c r="C10434" t="n">
        <v>0.4979142748534979</v>
      </c>
      <c r="D10434" t="n">
        <v>-1.41257928595</v>
      </c>
      <c r="E10434" t="n">
        <v>0.5071861538276239</v>
      </c>
      <c r="F10434" t="n">
        <v>9.150634148249999</v>
      </c>
      <c r="G10434" t="n">
        <v>9.084559912262145</v>
      </c>
    </row>
    <row r="10435">
      <c r="A10435" s="3" t="n">
        <v>45366.43300894676</v>
      </c>
      <c r="B10435" t="n">
        <v>-0.5770036727</v>
      </c>
      <c r="C10435" t="n">
        <v>0.7217914992476711</v>
      </c>
      <c r="D10435" t="n">
        <v>-0.19392650375</v>
      </c>
      <c r="E10435" t="n">
        <v>0.4442722651026819</v>
      </c>
      <c r="F10435" t="n">
        <v>9.229646327299999</v>
      </c>
      <c r="G10435" t="n">
        <v>9.260235028817974</v>
      </c>
    </row>
    <row r="10436">
      <c r="A10436" s="3" t="n">
        <v>45366.43300896991</v>
      </c>
      <c r="B10436" t="n">
        <v>-0.5123582359</v>
      </c>
      <c r="C10436" t="n">
        <v>0.5413737815989527</v>
      </c>
      <c r="D10436" t="n">
        <v>-1.2856910416</v>
      </c>
      <c r="E10436" t="n">
        <v>0.09972976727424276</v>
      </c>
      <c r="F10436" t="n">
        <v>9.543292414250001</v>
      </c>
      <c r="G10436" t="n">
        <v>9.346880141888603</v>
      </c>
    </row>
    <row r="10437">
      <c r="A10437" s="3" t="n">
        <v>45366.43300951389</v>
      </c>
      <c r="B10437" t="n">
        <v>1.33836255875</v>
      </c>
      <c r="C10437" t="n">
        <v>0.2227947439650356</v>
      </c>
      <c r="D10437" t="n">
        <v>1.45088406085</v>
      </c>
      <c r="E10437" t="n">
        <v>-0.6910319242827527</v>
      </c>
      <c r="F10437" t="n">
        <v>9.30865850635</v>
      </c>
      <c r="G10437" t="n">
        <v>9.587160051366345</v>
      </c>
    </row>
    <row r="10438">
      <c r="A10438" s="3" t="n">
        <v>45366.43301008102</v>
      </c>
      <c r="B10438" t="n">
        <v>0.7900825639</v>
      </c>
      <c r="C10438" t="n">
        <v>-0.1606181598766904</v>
      </c>
      <c r="D10438" t="n">
        <v>0.6368536576499999</v>
      </c>
      <c r="E10438" t="n">
        <v>-0.7302044162628226</v>
      </c>
      <c r="F10438" t="n">
        <v>10.0748030376</v>
      </c>
      <c r="G10438" t="n">
        <v>9.86434128754653</v>
      </c>
    </row>
    <row r="10439">
      <c r="A10439" s="3" t="n">
        <v>45366.43301064815</v>
      </c>
      <c r="B10439" t="n">
        <v>0.4668651865499999</v>
      </c>
      <c r="C10439" t="n">
        <v>-0.05166767279545473</v>
      </c>
      <c r="D10439" t="n">
        <v>-2.0494329436</v>
      </c>
      <c r="E10439" t="n">
        <v>-0.3737751613868308</v>
      </c>
      <c r="F10439" t="n">
        <v>9.643839996699999</v>
      </c>
      <c r="G10439" t="n">
        <v>10.00678171297101</v>
      </c>
    </row>
    <row r="10440">
      <c r="A10440" s="3" t="n">
        <v>45366.43301121527</v>
      </c>
      <c r="B10440" t="n">
        <v>-1.1659714584</v>
      </c>
      <c r="C10440" t="n">
        <v>-0.07295361239254093</v>
      </c>
      <c r="D10440" t="n">
        <v>-1.07499516635</v>
      </c>
      <c r="E10440" t="n">
        <v>-0.4160831754039638</v>
      </c>
      <c r="F10440" t="n">
        <v>10.08916977985</v>
      </c>
      <c r="G10440" t="n">
        <v>9.999212556464364</v>
      </c>
    </row>
    <row r="10441">
      <c r="A10441" s="3" t="n">
        <v>45366.43301233796</v>
      </c>
      <c r="B10441" t="n">
        <v>-1.20907168515</v>
      </c>
      <c r="C10441" t="n">
        <v>-0.347310076186248</v>
      </c>
      <c r="D10441" t="n">
        <v>-1.3670862366</v>
      </c>
      <c r="E10441" t="n">
        <v>-0.4853185358717962</v>
      </c>
      <c r="F10441" t="n">
        <v>10.5632134342</v>
      </c>
      <c r="G10441" t="n">
        <v>9.99119183687124</v>
      </c>
    </row>
    <row r="10442">
      <c r="A10442" s="3" t="n">
        <v>45366.43301238426</v>
      </c>
      <c r="B10442" t="n">
        <v>-0.9169806149</v>
      </c>
      <c r="C10442" t="n">
        <v>-1.022301749967602</v>
      </c>
      <c r="D10442" t="n">
        <v>0.7900825639</v>
      </c>
      <c r="E10442" t="n">
        <v>-0.8806074528787904</v>
      </c>
      <c r="F10442" t="n">
        <v>10.0436767305</v>
      </c>
      <c r="G10442" t="n">
        <v>9.963136519936622</v>
      </c>
    </row>
    <row r="10443">
      <c r="A10443" s="3" t="n">
        <v>45366.43301289352</v>
      </c>
      <c r="B10443" t="n">
        <v>0.1675956485</v>
      </c>
      <c r="C10443" t="n">
        <v>-1.242394316100819</v>
      </c>
      <c r="D10443" t="n">
        <v>-0.01915238745</v>
      </c>
      <c r="E10443" t="n">
        <v>-0.5878846652097918</v>
      </c>
      <c r="F10443" t="n">
        <v>9.473851525600001</v>
      </c>
      <c r="G10443" t="n">
        <v>9.84315858065667</v>
      </c>
    </row>
    <row r="10444">
      <c r="A10444" s="3" t="n">
        <v>45366.43301346065</v>
      </c>
      <c r="B10444" t="n">
        <v>-0.7805112734999999</v>
      </c>
      <c r="C10444" t="n">
        <v>-1.111824166151285</v>
      </c>
      <c r="D10444" t="n">
        <v>-0.7206514818999999</v>
      </c>
      <c r="E10444" t="n">
        <v>-0.44948021345443</v>
      </c>
      <c r="F10444" t="n">
        <v>9.196127197599999</v>
      </c>
      <c r="G10444" t="n">
        <v>9.677724304101075</v>
      </c>
    </row>
    <row r="10445">
      <c r="A10445" s="3" t="n">
        <v>45366.43301402777</v>
      </c>
      <c r="B10445" t="n">
        <v>-1.89381121475</v>
      </c>
      <c r="C10445" t="n">
        <v>-0.6486120367339178</v>
      </c>
      <c r="D10445" t="n">
        <v>-1.4939842876</v>
      </c>
      <c r="E10445" t="n">
        <v>-0.6050584181515167</v>
      </c>
      <c r="F10445" t="n">
        <v>9.9072073891</v>
      </c>
      <c r="G10445" t="n">
        <v>9.448522891692566</v>
      </c>
    </row>
    <row r="10446">
      <c r="A10446" s="3" t="n">
        <v>45366.43301459491</v>
      </c>
      <c r="B10446" t="n">
        <v>-2.1092927352</v>
      </c>
      <c r="C10446" t="n">
        <v>-0.6921823197635217</v>
      </c>
      <c r="D10446" t="n">
        <v>-1.0534499563</v>
      </c>
      <c r="E10446" t="n">
        <v>-0.9785375512924269</v>
      </c>
      <c r="F10446" t="n">
        <v>9.485825445249999</v>
      </c>
      <c r="G10446" t="n">
        <v>9.290663143584757</v>
      </c>
    </row>
    <row r="10447">
      <c r="A10447" s="3" t="n">
        <v>45366.43301516204</v>
      </c>
      <c r="B10447" t="n">
        <v>0.3423697648</v>
      </c>
      <c r="C10447" t="n">
        <v>-0.7595041262185336</v>
      </c>
      <c r="D10447" t="n">
        <v>-0.11492413135</v>
      </c>
      <c r="E10447" t="n">
        <v>-1.384674474804666</v>
      </c>
      <c r="F10447" t="n">
        <v>9.2966845867</v>
      </c>
      <c r="G10447" t="n">
        <v>9.319600030349791</v>
      </c>
    </row>
    <row r="10448">
      <c r="A10448" s="3" t="n">
        <v>45366.43301571759</v>
      </c>
      <c r="B10448" t="n">
        <v>0.7206514818999999</v>
      </c>
      <c r="C10448" t="n">
        <v>-0.8524378164648044</v>
      </c>
      <c r="D10448" t="n">
        <v>-2.1428118649</v>
      </c>
      <c r="E10448" t="n">
        <v>-1.244651080004316</v>
      </c>
      <c r="F10448" t="n">
        <v>8.83699786795</v>
      </c>
      <c r="G10448" t="n">
        <v>9.393514557286387</v>
      </c>
    </row>
    <row r="10449">
      <c r="A10449" s="3" t="n">
        <v>45366.43301628473</v>
      </c>
      <c r="B10449" t="n">
        <v>-0.14605043845</v>
      </c>
      <c r="C10449" t="n">
        <v>-0.3826323036454556</v>
      </c>
      <c r="D10449" t="n">
        <v>-1.0271092944</v>
      </c>
      <c r="E10449" t="n">
        <v>-1.233321633276111</v>
      </c>
      <c r="F10449" t="n">
        <v>9.423582637699999</v>
      </c>
      <c r="G10449" t="n">
        <v>9.278676582728579</v>
      </c>
    </row>
    <row r="10450">
      <c r="A10450" s="3" t="n">
        <v>45366.43301684028</v>
      </c>
      <c r="B10450" t="n">
        <v>-2.13083794525</v>
      </c>
      <c r="C10450" t="n">
        <v>-0.05435350621060618</v>
      </c>
      <c r="D10450" t="n">
        <v>-2.05662121805</v>
      </c>
      <c r="E10450" t="n">
        <v>-0.9946031985028001</v>
      </c>
      <c r="F10450" t="n">
        <v>9.449913492949999</v>
      </c>
      <c r="G10450" t="n">
        <v>9.213899041895131</v>
      </c>
    </row>
    <row r="10451">
      <c r="A10451" s="3" t="n">
        <v>45366.43301741898</v>
      </c>
      <c r="B10451" t="n">
        <v>-0.22744563345</v>
      </c>
      <c r="C10451" t="n">
        <v>-0.09450645745676012</v>
      </c>
      <c r="D10451" t="n">
        <v>-0.4141936694</v>
      </c>
      <c r="E10451" t="n">
        <v>-1.210388016463756</v>
      </c>
      <c r="F10451" t="n">
        <v>9.51695175235</v>
      </c>
      <c r="G10451" t="n">
        <v>9.350542068438953</v>
      </c>
    </row>
    <row r="10452">
      <c r="A10452" s="3" t="n">
        <v>45366.43301797454</v>
      </c>
      <c r="B10452" t="n">
        <v>0.09097629205</v>
      </c>
      <c r="C10452" t="n">
        <v>-0.4190067229294884</v>
      </c>
      <c r="D10452" t="n">
        <v>-0.3663176041</v>
      </c>
      <c r="E10452" t="n">
        <v>-1.182952667255598</v>
      </c>
      <c r="F10452" t="n">
        <v>9.2224678595</v>
      </c>
      <c r="G10452" t="n">
        <v>9.40630055442182</v>
      </c>
    </row>
    <row r="10453">
      <c r="A10453" s="3" t="n">
        <v>45366.43301854167</v>
      </c>
      <c r="B10453" t="n">
        <v>1.33836255875</v>
      </c>
      <c r="C10453" t="n">
        <v>-0.290439004044523</v>
      </c>
      <c r="D10453" t="n">
        <v>-1.6759368717</v>
      </c>
      <c r="E10453" t="n">
        <v>-0.9625474084292567</v>
      </c>
      <c r="F10453" t="n">
        <v>8.7532000437</v>
      </c>
      <c r="G10453" t="n">
        <v>9.322776081968325</v>
      </c>
    </row>
    <row r="10454">
      <c r="A10454" s="3" t="n">
        <v>45366.43301913195</v>
      </c>
      <c r="B10454" t="n">
        <v>-0.6967134492499999</v>
      </c>
      <c r="C10454" t="n">
        <v>0.09800727149149216</v>
      </c>
      <c r="D10454" t="n">
        <v>-0.46207954135</v>
      </c>
      <c r="E10454" t="n">
        <v>-1.20446955460315</v>
      </c>
      <c r="F10454" t="n">
        <v>9.789890435149999</v>
      </c>
      <c r="G10454" t="n">
        <v>9.052480919974732</v>
      </c>
    </row>
    <row r="10455">
      <c r="A10455" s="3" t="n">
        <v>45366.43301967593</v>
      </c>
      <c r="B10455" t="n">
        <v>-0.6895251748</v>
      </c>
      <c r="C10455" t="n">
        <v>0.5338571329595587</v>
      </c>
      <c r="D10455" t="n">
        <v>-2.4780031619</v>
      </c>
      <c r="E10455" t="n">
        <v>-1.088883965853616</v>
      </c>
      <c r="F10455" t="n">
        <v>9.344570458649999</v>
      </c>
      <c r="G10455" t="n">
        <v>8.910950227067858</v>
      </c>
    </row>
    <row r="10456">
      <c r="A10456" s="3" t="n">
        <v>45366.43302023148</v>
      </c>
      <c r="B10456" t="n">
        <v>0.1412549866</v>
      </c>
      <c r="C10456" t="n">
        <v>0.1717910202354317</v>
      </c>
      <c r="D10456" t="n">
        <v>-0.21308869785</v>
      </c>
      <c r="E10456" t="n">
        <v>-1.356236584223431</v>
      </c>
      <c r="F10456" t="n">
        <v>8.449135053799999</v>
      </c>
      <c r="G10456" t="n">
        <v>8.823062023957599</v>
      </c>
    </row>
    <row r="10457">
      <c r="A10457" s="3" t="n">
        <v>45366.43302079861</v>
      </c>
      <c r="B10457" t="n">
        <v>1.24259081485</v>
      </c>
      <c r="C10457" t="n">
        <v>0.08246306832109575</v>
      </c>
      <c r="D10457" t="n">
        <v>-1.27132429935</v>
      </c>
      <c r="E10457" t="n">
        <v>-0.9324457705279745</v>
      </c>
      <c r="F10457" t="n">
        <v>8.178589193599999</v>
      </c>
      <c r="G10457" t="n">
        <v>8.694679374159813</v>
      </c>
    </row>
    <row r="10458">
      <c r="A10458" s="3" t="n">
        <v>45366.43302136574</v>
      </c>
      <c r="B10458" t="n">
        <v>0.7206514818999999</v>
      </c>
      <c r="C10458" t="n">
        <v>0.1689816550333337</v>
      </c>
      <c r="D10458" t="n">
        <v>-1.3551221236</v>
      </c>
      <c r="E10458" t="n">
        <v>-0.424211128086015</v>
      </c>
      <c r="F10458" t="n">
        <v>8.497020925749998</v>
      </c>
      <c r="G10458" t="n">
        <v>8.637056938897226</v>
      </c>
    </row>
    <row r="10459">
      <c r="A10459" s="3" t="n">
        <v>45366.43302193287</v>
      </c>
      <c r="B10459" t="n">
        <v>0.1029502117</v>
      </c>
      <c r="C10459" t="n">
        <v>0.5987094237825192</v>
      </c>
      <c r="D10459" t="n">
        <v>0.5219393329499999</v>
      </c>
      <c r="E10459" t="n">
        <v>0.01103204692284399</v>
      </c>
      <c r="F10459" t="n">
        <v>9.117124825199999</v>
      </c>
      <c r="G10459" t="n">
        <v>8.490268327156315</v>
      </c>
    </row>
    <row r="10460">
      <c r="A10460" s="3" t="n">
        <v>45366.43302248843</v>
      </c>
      <c r="B10460" t="n">
        <v>-1.3239958165</v>
      </c>
      <c r="C10460" t="n">
        <v>0.468138976661773</v>
      </c>
      <c r="D10460" t="n">
        <v>-0.39504128195</v>
      </c>
      <c r="E10460" t="n">
        <v>0.3737301285185326</v>
      </c>
      <c r="F10460" t="n">
        <v>8.789111995999999</v>
      </c>
      <c r="G10460" t="n">
        <v>8.82692973014268</v>
      </c>
    </row>
    <row r="10461">
      <c r="A10461" s="3" t="n">
        <v>45366.43302306713</v>
      </c>
      <c r="B10461" t="n">
        <v>1.31920036465</v>
      </c>
      <c r="C10461" t="n">
        <v>0.1028095354200468</v>
      </c>
      <c r="D10461" t="n">
        <v>2.2170285921</v>
      </c>
      <c r="E10461" t="n">
        <v>0.1084985125269234</v>
      </c>
      <c r="F10461" t="n">
        <v>8.511387667999999</v>
      </c>
      <c r="G10461" t="n">
        <v>9.122087058677996</v>
      </c>
    </row>
    <row r="10462">
      <c r="A10462" s="3" t="n">
        <v>45366.43302363426</v>
      </c>
      <c r="B10462" t="n">
        <v>1.07978081155</v>
      </c>
      <c r="C10462" t="n">
        <v>-0.05111084252191167</v>
      </c>
      <c r="D10462" t="n">
        <v>0.01436674225</v>
      </c>
      <c r="E10462" t="n">
        <v>0.318385213425642</v>
      </c>
      <c r="F10462" t="n">
        <v>9.3349893616</v>
      </c>
      <c r="G10462" t="n">
        <v>9.17403409527217</v>
      </c>
    </row>
    <row r="10463">
      <c r="A10463" s="3" t="n">
        <v>45366.43302420139</v>
      </c>
      <c r="B10463" t="n">
        <v>0.1675956485</v>
      </c>
      <c r="C10463" t="n">
        <v>0.193890728907926</v>
      </c>
      <c r="D10463" t="n">
        <v>0.03591195229999999</v>
      </c>
      <c r="E10463" t="n">
        <v>-0.01238826775699298</v>
      </c>
      <c r="F10463" t="n">
        <v>9.3302037164</v>
      </c>
      <c r="G10463" t="n">
        <v>9.134135476864945</v>
      </c>
    </row>
    <row r="10464">
      <c r="A10464" s="3" t="n">
        <v>45366.43302474537</v>
      </c>
      <c r="B10464" t="n">
        <v>-1.31920036465</v>
      </c>
      <c r="C10464" t="n">
        <v>0.4923064483468546</v>
      </c>
      <c r="D10464" t="n">
        <v>-1.503555578</v>
      </c>
      <c r="E10464" t="n">
        <v>-0.3096440822363645</v>
      </c>
      <c r="F10464" t="n">
        <v>10.30224867105</v>
      </c>
      <c r="G10464" t="n">
        <v>9.157747032649443</v>
      </c>
    </row>
    <row r="10465">
      <c r="A10465" s="3" t="n">
        <v>45366.4330253125</v>
      </c>
      <c r="B10465" t="n">
        <v>0.03591195229999999</v>
      </c>
      <c r="C10465" t="n">
        <v>0.570092887584151</v>
      </c>
      <c r="D10465" t="n">
        <v>-1.07020952115</v>
      </c>
      <c r="E10465" t="n">
        <v>-0.7056410896638715</v>
      </c>
      <c r="F10465" t="n">
        <v>8.59518549225</v>
      </c>
      <c r="G10465" t="n">
        <v>9.469099346450376</v>
      </c>
    </row>
    <row r="10466">
      <c r="A10466" s="3" t="n">
        <v>45366.43302587963</v>
      </c>
      <c r="B10466" t="n">
        <v>1.4317316734</v>
      </c>
      <c r="C10466" t="n">
        <v>-0.04581918332564119</v>
      </c>
      <c r="D10466" t="n">
        <v>0.5027869455</v>
      </c>
      <c r="E10466" t="n">
        <v>-1.03308289295012</v>
      </c>
      <c r="F10466" t="n">
        <v>8.70531417175</v>
      </c>
      <c r="G10466" t="n">
        <v>9.676423494268326</v>
      </c>
    </row>
    <row r="10467">
      <c r="A10467" s="3" t="n">
        <v>45366.43302644676</v>
      </c>
      <c r="B10467" t="n">
        <v>1.14681907095</v>
      </c>
      <c r="C10467" t="n">
        <v>-0.1061653299032637</v>
      </c>
      <c r="D10467" t="n">
        <v>-1.75255622815</v>
      </c>
      <c r="E10467" t="n">
        <v>-0.773778562518184</v>
      </c>
      <c r="F10467" t="n">
        <v>9.7467902084</v>
      </c>
      <c r="G10467" t="n">
        <v>9.665200069084875</v>
      </c>
    </row>
    <row r="10468">
      <c r="A10468" s="3" t="n">
        <v>45366.433028125</v>
      </c>
      <c r="B10468" t="n">
        <v>-0.1340765188</v>
      </c>
      <c r="C10468" t="n">
        <v>0.1722642996797208</v>
      </c>
      <c r="D10468" t="n">
        <v>0.138862164</v>
      </c>
      <c r="E10468" t="n">
        <v>-0.4554672304277402</v>
      </c>
      <c r="F10468" t="n">
        <v>10.4267440928</v>
      </c>
      <c r="G10468" t="n">
        <v>9.715276915803873</v>
      </c>
    </row>
    <row r="10469">
      <c r="A10469" s="3" t="n">
        <v>45366.43302815972</v>
      </c>
      <c r="B10469" t="n">
        <v>-1.2928695094</v>
      </c>
      <c r="C10469" t="n">
        <v>0.3051454129899776</v>
      </c>
      <c r="D10469" t="n">
        <v>-1.4676436257</v>
      </c>
      <c r="E10469" t="n">
        <v>0.01703186511759913</v>
      </c>
      <c r="F10469" t="n">
        <v>10.74517582495</v>
      </c>
      <c r="G10469" t="n">
        <v>9.812115618652008</v>
      </c>
    </row>
    <row r="10470">
      <c r="A10470" s="3" t="n">
        <v>45366.43302871528</v>
      </c>
      <c r="B10470" t="n">
        <v>-1.4365173186</v>
      </c>
      <c r="C10470" t="n">
        <v>-0.2037246272221451</v>
      </c>
      <c r="D10470" t="n">
        <v>0.9073995178499999</v>
      </c>
      <c r="E10470" t="n">
        <v>0.1768347014848489</v>
      </c>
      <c r="F10470" t="n">
        <v>9.502585010099999</v>
      </c>
      <c r="G10470" t="n">
        <v>10.17447787391868</v>
      </c>
    </row>
    <row r="10471">
      <c r="A10471" s="3" t="n">
        <v>45366.43302925926</v>
      </c>
      <c r="B10471" t="n">
        <v>1.27610994455</v>
      </c>
      <c r="C10471" t="n">
        <v>-0.7148601407402121</v>
      </c>
      <c r="D10471" t="n">
        <v>0.6153084475999999</v>
      </c>
      <c r="E10471" t="n">
        <v>0.2145108449745926</v>
      </c>
      <c r="F10471" t="n">
        <v>9.473851525600001</v>
      </c>
      <c r="G10471" t="n">
        <v>10.28118531269082</v>
      </c>
    </row>
    <row r="10472">
      <c r="A10472" s="3" t="n">
        <v>45366.43302982639</v>
      </c>
      <c r="B10472" t="n">
        <v>0.6320680124499999</v>
      </c>
      <c r="C10472" t="n">
        <v>-0.9173513016981379</v>
      </c>
      <c r="D10472" t="n">
        <v>0.94091864755</v>
      </c>
      <c r="E10472" t="n">
        <v>0.3499203823948729</v>
      </c>
      <c r="F10472" t="n">
        <v>10.20169128195</v>
      </c>
      <c r="G10472" t="n">
        <v>10.21141888440761</v>
      </c>
    </row>
    <row r="10473">
      <c r="A10473" s="3" t="n">
        <v>45366.43303039352</v>
      </c>
      <c r="B10473" t="n">
        <v>-1.4700364483</v>
      </c>
      <c r="C10473" t="n">
        <v>-0.5967907264217965</v>
      </c>
      <c r="D10473" t="n">
        <v>0.22744563345</v>
      </c>
      <c r="E10473" t="n">
        <v>0.2379169411548958</v>
      </c>
      <c r="F10473" t="n">
        <v>10.5967325639</v>
      </c>
      <c r="G10473" t="n">
        <v>10.06959204895819</v>
      </c>
    </row>
    <row r="10474">
      <c r="A10474" s="3" t="n">
        <v>45366.43303096064</v>
      </c>
      <c r="B10474" t="n">
        <v>-2.37025749835</v>
      </c>
      <c r="C10474" t="n">
        <v>-0.4572580298706306</v>
      </c>
      <c r="D10474" t="n">
        <v>-0.5123582359</v>
      </c>
      <c r="E10474" t="n">
        <v>0.1849043857500007</v>
      </c>
      <c r="F10474" t="n">
        <v>10.5823756283</v>
      </c>
      <c r="G10474" t="n">
        <v>10.09804317508802</v>
      </c>
    </row>
    <row r="10475">
      <c r="A10475" s="3" t="n">
        <v>45366.4330315162</v>
      </c>
      <c r="B10475" t="n">
        <v>-0.8738803881499999</v>
      </c>
      <c r="C10475" t="n">
        <v>-0.6107557846303047</v>
      </c>
      <c r="D10475" t="n">
        <v>-0.5793964953</v>
      </c>
      <c r="E10475" t="n">
        <v>-0.3620729476620057</v>
      </c>
      <c r="F10475" t="n">
        <v>10.0532480209</v>
      </c>
      <c r="G10475" t="n">
        <v>10.21654218468255</v>
      </c>
    </row>
    <row r="10476">
      <c r="A10476" s="3" t="n">
        <v>45366.43303208333</v>
      </c>
      <c r="B10476" t="n">
        <v>0.0766095498</v>
      </c>
      <c r="C10476" t="n">
        <v>-1.045786825112357</v>
      </c>
      <c r="D10476" t="n">
        <v>-0.6416491095</v>
      </c>
      <c r="E10476" t="n">
        <v>-0.5365869705734281</v>
      </c>
      <c r="F10476" t="n">
        <v>9.7084854335</v>
      </c>
      <c r="G10476" t="n">
        <v>10.18005394882427</v>
      </c>
    </row>
    <row r="10477">
      <c r="A10477" s="3" t="n">
        <v>45366.43303266204</v>
      </c>
      <c r="B10477" t="n">
        <v>0.93613300235</v>
      </c>
      <c r="C10477" t="n">
        <v>-0.8481788958086272</v>
      </c>
      <c r="D10477" t="n">
        <v>0.0047856452</v>
      </c>
      <c r="E10477" t="n">
        <v>-1.038470447010609</v>
      </c>
      <c r="F10477" t="n">
        <v>9.569623269499999</v>
      </c>
      <c r="G10477" t="n">
        <v>9.863366268799561</v>
      </c>
    </row>
    <row r="10478">
      <c r="A10478" s="3" t="n">
        <v>45366.4330332176</v>
      </c>
      <c r="B10478" t="n">
        <v>-1.4245532056</v>
      </c>
      <c r="C10478" t="n">
        <v>-0.278181103012355</v>
      </c>
      <c r="D10478" t="n">
        <v>-1.38384580145</v>
      </c>
      <c r="E10478" t="n">
        <v>-1.013852463767952</v>
      </c>
      <c r="F10478" t="n">
        <v>10.2567556217</v>
      </c>
      <c r="G10478" t="n">
        <v>9.583490421223802</v>
      </c>
    </row>
    <row r="10479">
      <c r="A10479" s="3" t="n">
        <v>45366.43303377315</v>
      </c>
      <c r="B10479" t="n">
        <v>-1.24019799225</v>
      </c>
      <c r="C10479" t="n">
        <v>-0.03441304356538455</v>
      </c>
      <c r="D10479" t="n">
        <v>-1.61130124155</v>
      </c>
      <c r="E10479" t="n">
        <v>-1.15872580704674</v>
      </c>
      <c r="F10479" t="n">
        <v>9.6414471741</v>
      </c>
      <c r="G10479" t="n">
        <v>9.530348779216226</v>
      </c>
    </row>
    <row r="10480">
      <c r="A10480" s="3" t="n">
        <v>45366.43303434028</v>
      </c>
      <c r="B10480" t="n">
        <v>-0.7805112734999999</v>
      </c>
      <c r="C10480" t="n">
        <v>-0.3257690036738937</v>
      </c>
      <c r="D10480" t="n">
        <v>-1.0630212467</v>
      </c>
      <c r="E10480" t="n">
        <v>-1.401114306289748</v>
      </c>
      <c r="F10480" t="n">
        <v>9.385268056149998</v>
      </c>
      <c r="G10480" t="n">
        <v>9.471103171933708</v>
      </c>
    </row>
    <row r="10481">
      <c r="A10481" s="3" t="n">
        <v>45366.43303489583</v>
      </c>
      <c r="B10481" t="n">
        <v>0.8978282274499999</v>
      </c>
      <c r="C10481" t="n">
        <v>-0.6225322682988365</v>
      </c>
      <c r="D10481" t="n">
        <v>-2.50433401715</v>
      </c>
      <c r="E10481" t="n">
        <v>-1.635087373991963</v>
      </c>
      <c r="F10481" t="n">
        <v>8.576033104799999</v>
      </c>
      <c r="G10481" t="n">
        <v>9.414218429916225</v>
      </c>
    </row>
    <row r="10482">
      <c r="A10482" s="3" t="n">
        <v>45366.43303547454</v>
      </c>
      <c r="B10482" t="n">
        <v>0.59854888275</v>
      </c>
      <c r="C10482" t="n">
        <v>-0.6625022763749437</v>
      </c>
      <c r="D10482" t="n">
        <v>0.0263406619</v>
      </c>
      <c r="E10482" t="n">
        <v>-1.808469426037767</v>
      </c>
      <c r="F10482" t="n">
        <v>9.449913492949999</v>
      </c>
      <c r="G10482" t="n">
        <v>9.168436944069839</v>
      </c>
    </row>
    <row r="10483">
      <c r="A10483" s="3" t="n">
        <v>45366.4330360301</v>
      </c>
      <c r="B10483" t="n">
        <v>-1.20907168515</v>
      </c>
      <c r="C10483" t="n">
        <v>-0.1886735453892779</v>
      </c>
      <c r="D10483" t="n">
        <v>-2.47320771005</v>
      </c>
      <c r="E10483" t="n">
        <v>-1.417416798956181</v>
      </c>
      <c r="F10483" t="n">
        <v>9.756371305449999</v>
      </c>
      <c r="G10483" t="n">
        <v>8.917899507285338</v>
      </c>
    </row>
    <row r="10484">
      <c r="A10484" s="3" t="n">
        <v>45366.43303659722</v>
      </c>
      <c r="B10484" t="n">
        <v>-1.61130124155</v>
      </c>
      <c r="C10484" t="n">
        <v>-0.03308919153403278</v>
      </c>
      <c r="D10484" t="n">
        <v>-1.67833950095</v>
      </c>
      <c r="E10484" t="n">
        <v>-1.202261869668302</v>
      </c>
      <c r="F10484" t="n">
        <v>8.66222375165</v>
      </c>
      <c r="G10484" t="n">
        <v>8.901022879837088</v>
      </c>
    </row>
    <row r="10485">
      <c r="A10485" s="3" t="n">
        <v>45366.43303716435</v>
      </c>
      <c r="B10485" t="n">
        <v>-0.2729386828</v>
      </c>
      <c r="C10485" t="n">
        <v>-0.124766601910723</v>
      </c>
      <c r="D10485" t="n">
        <v>-1.1540073454</v>
      </c>
      <c r="E10485" t="n">
        <v>-0.9415637376735457</v>
      </c>
      <c r="F10485" t="n">
        <v>8.777147883</v>
      </c>
      <c r="G10485" t="n">
        <v>8.915957013368324</v>
      </c>
    </row>
    <row r="10486">
      <c r="A10486" s="3" t="n">
        <v>45366.43303773148</v>
      </c>
      <c r="B10486" t="n">
        <v>0.8978282274499999</v>
      </c>
      <c r="C10486" t="n">
        <v>-0.3483600049379964</v>
      </c>
      <c r="D10486" t="n">
        <v>-0.3423697648</v>
      </c>
      <c r="E10486" t="n">
        <v>-0.5253241816340342</v>
      </c>
      <c r="F10486" t="n">
        <v>8.1450700639</v>
      </c>
      <c r="G10486" t="n">
        <v>8.859651229450025</v>
      </c>
    </row>
    <row r="10487">
      <c r="A10487" s="3" t="n">
        <v>45366.43303828704</v>
      </c>
      <c r="B10487" t="n">
        <v>1.14681907095</v>
      </c>
      <c r="C10487" t="n">
        <v>-0.05044632197296056</v>
      </c>
      <c r="D10487" t="n">
        <v>0.9313473571499999</v>
      </c>
      <c r="E10487" t="n">
        <v>-0.2883706238301873</v>
      </c>
      <c r="F10487" t="n">
        <v>9.014164806849999</v>
      </c>
      <c r="G10487" t="n">
        <v>8.631895417832542</v>
      </c>
    </row>
    <row r="10488">
      <c r="A10488" s="3" t="n">
        <v>45366.43303885416</v>
      </c>
      <c r="B10488" t="n">
        <v>-0.36152215225</v>
      </c>
      <c r="C10488" t="n">
        <v>0.3887858965128217</v>
      </c>
      <c r="D10488" t="n">
        <v>-0.5937632375499999</v>
      </c>
      <c r="E10488" t="n">
        <v>0.2196912935595579</v>
      </c>
      <c r="F10488" t="n">
        <v>9.203315472049999</v>
      </c>
      <c r="G10488" t="n">
        <v>8.64814183657718</v>
      </c>
    </row>
    <row r="10489">
      <c r="A10489" s="3" t="n">
        <v>45366.4330394213</v>
      </c>
      <c r="B10489" t="n">
        <v>-0.7254469337499999</v>
      </c>
      <c r="C10489" t="n">
        <v>0.5714479654520996</v>
      </c>
      <c r="D10489" t="n">
        <v>0.3830673623</v>
      </c>
      <c r="E10489" t="n">
        <v>0.3345078489307702</v>
      </c>
      <c r="F10489" t="n">
        <v>8.817845480499999</v>
      </c>
      <c r="G10489" t="n">
        <v>8.834330984914477</v>
      </c>
    </row>
    <row r="10490">
      <c r="A10490" s="3" t="n">
        <v>45366.43303997685</v>
      </c>
      <c r="B10490" t="n">
        <v>0.1412549866</v>
      </c>
      <c r="C10490" t="n">
        <v>0.2154762628054784</v>
      </c>
      <c r="D10490" t="n">
        <v>0.5363060752</v>
      </c>
      <c r="E10490" t="n">
        <v>0.5515924709142207</v>
      </c>
      <c r="F10490" t="n">
        <v>8.406044633699999</v>
      </c>
      <c r="G10490" t="n">
        <v>8.946227947423218</v>
      </c>
    </row>
    <row r="10491">
      <c r="A10491" s="3" t="n">
        <v>45366.43304054398</v>
      </c>
      <c r="B10491" t="n">
        <v>1.55144144995</v>
      </c>
      <c r="C10491" t="n">
        <v>0.0985173087287881</v>
      </c>
      <c r="D10491" t="n">
        <v>0.62967518985</v>
      </c>
      <c r="E10491" t="n">
        <v>0.4226790961909103</v>
      </c>
      <c r="F10491" t="n">
        <v>8.904036127349999</v>
      </c>
      <c r="G10491" t="n">
        <v>9.139573481453521</v>
      </c>
    </row>
    <row r="10492">
      <c r="A10492" s="3" t="n">
        <v>45366.43304111111</v>
      </c>
      <c r="B10492" t="n">
        <v>0.46447236395</v>
      </c>
      <c r="C10492" t="n">
        <v>0.2757957096926581</v>
      </c>
      <c r="D10492" t="n">
        <v>0.19392650375</v>
      </c>
      <c r="E10492" t="n">
        <v>0.6041307867832184</v>
      </c>
      <c r="F10492" t="n">
        <v>9.701306965699999</v>
      </c>
      <c r="G10492" t="n">
        <v>9.272855638744199</v>
      </c>
    </row>
    <row r="10493">
      <c r="A10493" s="3" t="n">
        <v>45366.43304167824</v>
      </c>
      <c r="B10493" t="n">
        <v>-0.06703825939999999</v>
      </c>
      <c r="C10493" t="n">
        <v>0.6085506370804213</v>
      </c>
      <c r="D10493" t="n">
        <v>0.8140304032</v>
      </c>
      <c r="E10493" t="n">
        <v>0.7566073698207481</v>
      </c>
      <c r="F10493" t="n">
        <v>9.471458703</v>
      </c>
      <c r="G10493" t="n">
        <v>9.475881890758533</v>
      </c>
    </row>
    <row r="10494">
      <c r="A10494" s="3" t="n">
        <v>45366.43304224537</v>
      </c>
      <c r="B10494" t="n">
        <v>-0.7541706116</v>
      </c>
      <c r="C10494" t="n">
        <v>0.6616366166340346</v>
      </c>
      <c r="D10494" t="n">
        <v>1.2306168952</v>
      </c>
      <c r="E10494" t="n">
        <v>0.751015110513755</v>
      </c>
      <c r="F10494" t="n">
        <v>9.667787836</v>
      </c>
      <c r="G10494" t="n">
        <v>9.782227669711567</v>
      </c>
    </row>
    <row r="10495">
      <c r="A10495" s="3" t="n">
        <v>45366.43304280093</v>
      </c>
      <c r="B10495" t="n">
        <v>1.5346818851</v>
      </c>
      <c r="C10495" t="n">
        <v>0.3498493356158518</v>
      </c>
      <c r="D10495" t="n">
        <v>-0.1412549866</v>
      </c>
      <c r="E10495" t="n">
        <v>0.749485158817135</v>
      </c>
      <c r="F10495" t="n">
        <v>10.02691716565</v>
      </c>
      <c r="G10495" t="n">
        <v>9.993318531221124</v>
      </c>
    </row>
    <row r="10496">
      <c r="A10496" s="3" t="n">
        <v>45366.43304336806</v>
      </c>
      <c r="B10496" t="n">
        <v>0.96486648685</v>
      </c>
      <c r="C10496" t="n">
        <v>0.02626879218531469</v>
      </c>
      <c r="D10496" t="n">
        <v>1.8363540524</v>
      </c>
      <c r="E10496" t="n">
        <v>0.4743534667682997</v>
      </c>
      <c r="F10496" t="n">
        <v>10.084374328</v>
      </c>
      <c r="G10496" t="n">
        <v>9.941422036592336</v>
      </c>
    </row>
    <row r="10497">
      <c r="A10497" s="3" t="n">
        <v>45366.43304393518</v>
      </c>
      <c r="B10497" t="n">
        <v>0.1436478092</v>
      </c>
      <c r="C10497" t="n">
        <v>0.1513926167523315</v>
      </c>
      <c r="D10497" t="n">
        <v>-0.28969824765</v>
      </c>
      <c r="E10497" t="n">
        <v>0.5473346017869479</v>
      </c>
      <c r="F10497" t="n">
        <v>9.840169129699998</v>
      </c>
      <c r="G10497" t="n">
        <v>9.757910446594899</v>
      </c>
    </row>
    <row r="10498">
      <c r="A10498" s="3" t="n">
        <v>45366.43304450232</v>
      </c>
      <c r="B10498" t="n">
        <v>-0.6105228023999999</v>
      </c>
      <c r="C10498" t="n">
        <v>0.2642549285139869</v>
      </c>
      <c r="D10498" t="n">
        <v>0.7733229990499999</v>
      </c>
      <c r="E10498" t="n">
        <v>0.4053052555861316</v>
      </c>
      <c r="F10498" t="n">
        <v>10.03409563345</v>
      </c>
      <c r="G10498" t="n">
        <v>9.742351979206319</v>
      </c>
    </row>
    <row r="10499">
      <c r="A10499" s="3" t="n">
        <v>45366.43304505787</v>
      </c>
      <c r="B10499" t="n">
        <v>-0.90500669525</v>
      </c>
      <c r="C10499" t="n">
        <v>0.1055735248639864</v>
      </c>
      <c r="D10499" t="n">
        <v>-0.08619064685</v>
      </c>
      <c r="E10499" t="n">
        <v>0.3924136255144532</v>
      </c>
      <c r="F10499" t="n">
        <v>9.449913492949999</v>
      </c>
      <c r="G10499" t="n">
        <v>9.642202606180563</v>
      </c>
    </row>
    <row r="10500">
      <c r="A10500" s="3" t="n">
        <v>45366.433045625</v>
      </c>
      <c r="B10500" t="n">
        <v>0.1053430343</v>
      </c>
      <c r="C10500" t="n">
        <v>-0.531953271300118</v>
      </c>
      <c r="D10500" t="n">
        <v>-0.3375841196</v>
      </c>
      <c r="E10500" t="n">
        <v>0.4290462180038473</v>
      </c>
      <c r="F10500" t="n">
        <v>9.107543728149999</v>
      </c>
      <c r="G10500" t="n">
        <v>9.644322991357019</v>
      </c>
    </row>
    <row r="10501">
      <c r="A10501" s="3" t="n">
        <v>45366.43304619213</v>
      </c>
      <c r="B10501" t="n">
        <v>0.7757256283</v>
      </c>
      <c r="C10501" t="n">
        <v>-0.7074109271066454</v>
      </c>
      <c r="D10501" t="n">
        <v>1.9464827319</v>
      </c>
      <c r="E10501" t="n">
        <v>0.3546359866261081</v>
      </c>
      <c r="F10501" t="n">
        <v>9.5049778327</v>
      </c>
      <c r="G10501" t="n">
        <v>9.72931512384921</v>
      </c>
    </row>
    <row r="10502">
      <c r="A10502" s="3" t="n">
        <v>45366.43304674768</v>
      </c>
      <c r="B10502" t="n">
        <v>-0.4955986710499999</v>
      </c>
      <c r="C10502" t="n">
        <v>-0.5001411844798382</v>
      </c>
      <c r="D10502" t="n">
        <v>0.0023928226</v>
      </c>
      <c r="E10502" t="n">
        <v>0.6880218313565287</v>
      </c>
      <c r="F10502" t="n">
        <v>10.3094369455</v>
      </c>
      <c r="G10502" t="n">
        <v>9.818174162450145</v>
      </c>
    </row>
    <row r="10503">
      <c r="A10503" s="3" t="n">
        <v>45366.43304788195</v>
      </c>
      <c r="B10503" t="n">
        <v>-1.8052277453</v>
      </c>
      <c r="C10503" t="n">
        <v>-0.3367270092462712</v>
      </c>
      <c r="D10503" t="n">
        <v>0.7781184509</v>
      </c>
      <c r="E10503" t="n">
        <v>0.7726128055716805</v>
      </c>
      <c r="F10503" t="n">
        <v>9.900019114649998</v>
      </c>
      <c r="G10503" t="n">
        <v>9.942845623854339</v>
      </c>
    </row>
    <row r="10504">
      <c r="A10504" s="3" t="n">
        <v>45366.43304792824</v>
      </c>
      <c r="B10504" t="n">
        <v>-1.65199883905</v>
      </c>
      <c r="C10504" t="n">
        <v>-0.5955132559588594</v>
      </c>
      <c r="D10504" t="n">
        <v>0.4788391062</v>
      </c>
      <c r="E10504" t="n">
        <v>1.030115158351285</v>
      </c>
      <c r="F10504" t="n">
        <v>10.44111083505</v>
      </c>
      <c r="G10504" t="n">
        <v>10.08810414674269</v>
      </c>
    </row>
    <row r="10505">
      <c r="A10505" s="3" t="n">
        <v>45366.43304844907</v>
      </c>
      <c r="B10505" t="n">
        <v>0.4405343312999999</v>
      </c>
      <c r="C10505" t="n">
        <v>-0.9136236317319374</v>
      </c>
      <c r="D10505" t="n">
        <v>1.1970977655</v>
      </c>
      <c r="E10505" t="n">
        <v>0.665644107585433</v>
      </c>
      <c r="F10505" t="n">
        <v>10.0388910853</v>
      </c>
      <c r="G10505" t="n">
        <v>10.16554458725178</v>
      </c>
    </row>
    <row r="10506">
      <c r="A10506" s="3" t="n">
        <v>45366.4330490162</v>
      </c>
      <c r="B10506" t="n">
        <v>0.6584086743500001</v>
      </c>
      <c r="C10506" t="n">
        <v>-0.9610333439628234</v>
      </c>
      <c r="D10506" t="n">
        <v>1.0510571337</v>
      </c>
      <c r="E10506" t="n">
        <v>0.4940756000099081</v>
      </c>
      <c r="F10506" t="n">
        <v>9.861714339749998</v>
      </c>
      <c r="G10506" t="n">
        <v>10.13449280154805</v>
      </c>
    </row>
    <row r="10507">
      <c r="A10507" s="3" t="n">
        <v>45366.43305013889</v>
      </c>
      <c r="B10507" t="n">
        <v>-1.3311742843</v>
      </c>
      <c r="C10507" t="n">
        <v>-0.5298918631796052</v>
      </c>
      <c r="D10507" t="n">
        <v>0.5386988978</v>
      </c>
      <c r="E10507" t="n">
        <v>0.5530263448720295</v>
      </c>
      <c r="F10507" t="n">
        <v>10.1873245397</v>
      </c>
      <c r="G10507" t="n">
        <v>10.02642500440411</v>
      </c>
    </row>
    <row r="10508">
      <c r="A10508" s="3" t="n">
        <v>45366.43305070601</v>
      </c>
      <c r="B10508" t="n">
        <v>-2.1452046875</v>
      </c>
      <c r="C10508" t="n">
        <v>-0.2689967066712128</v>
      </c>
      <c r="D10508" t="n">
        <v>0.0766095498</v>
      </c>
      <c r="E10508" t="n">
        <v>0.3949468272231946</v>
      </c>
      <c r="F10508" t="n">
        <v>9.926359776550001</v>
      </c>
      <c r="G10508" t="n">
        <v>10.07989662075376</v>
      </c>
    </row>
    <row r="10509">
      <c r="A10509" s="3" t="n">
        <v>45366.43305127315</v>
      </c>
      <c r="B10509" t="n">
        <v>-0.1436478092</v>
      </c>
      <c r="C10509" t="n">
        <v>-0.3864463818564113</v>
      </c>
      <c r="D10509" t="n">
        <v>-1.40540081815</v>
      </c>
      <c r="E10509" t="n">
        <v>0.1892073106048957</v>
      </c>
      <c r="F10509" t="n">
        <v>10.15860086185</v>
      </c>
      <c r="G10509" t="n">
        <v>10.13289767791868</v>
      </c>
    </row>
    <row r="10510">
      <c r="A10510" s="3" t="n">
        <v>45366.4330518287</v>
      </c>
      <c r="B10510" t="n">
        <v>0.4716606384</v>
      </c>
      <c r="C10510" t="n">
        <v>-0.7748215191761095</v>
      </c>
      <c r="D10510" t="n">
        <v>1.69030361395</v>
      </c>
      <c r="E10510" t="n">
        <v>-0.3358599779459218</v>
      </c>
      <c r="F10510" t="n">
        <v>10.09395542505</v>
      </c>
      <c r="G10510" t="n">
        <v>10.15781680989583</v>
      </c>
    </row>
    <row r="10511">
      <c r="A10511" s="3" t="n">
        <v>45366.43305295139</v>
      </c>
      <c r="B10511" t="n">
        <v>0.56024410785</v>
      </c>
      <c r="C10511" t="n">
        <v>-0.6213650026369482</v>
      </c>
      <c r="D10511" t="n">
        <v>-0.46447236395</v>
      </c>
      <c r="E10511" t="n">
        <v>-0.4249641599375305</v>
      </c>
      <c r="F10511" t="n">
        <v>9.955093261049999</v>
      </c>
      <c r="G10511" t="n">
        <v>10.0702810061245</v>
      </c>
    </row>
    <row r="10512">
      <c r="A10512" s="3" t="n">
        <v>45366.43305298611</v>
      </c>
      <c r="B10512" t="n">
        <v>-1.13485495795</v>
      </c>
      <c r="C10512" t="n">
        <v>0.01166369576386954</v>
      </c>
      <c r="D10512" t="n">
        <v>-0.2992793447</v>
      </c>
      <c r="E10512" t="n">
        <v>-0.3231401585534975</v>
      </c>
      <c r="F10512" t="n">
        <v>10.34055344595</v>
      </c>
      <c r="G10512" t="n">
        <v>9.77060909825329</v>
      </c>
    </row>
    <row r="10513">
      <c r="A10513" s="3" t="n">
        <v>45366.43305353009</v>
      </c>
      <c r="B10513" t="n">
        <v>-1.04147603665</v>
      </c>
      <c r="C10513" t="n">
        <v>0.3836913761268078</v>
      </c>
      <c r="D10513" t="n">
        <v>-1.1228810383</v>
      </c>
      <c r="E10513" t="n">
        <v>-0.06713227979965058</v>
      </c>
      <c r="F10513" t="n">
        <v>9.876081081999999</v>
      </c>
      <c r="G10513" t="n">
        <v>9.539476301559233</v>
      </c>
    </row>
    <row r="10514">
      <c r="A10514" s="3" t="n">
        <v>45366.43305408565</v>
      </c>
      <c r="B10514" t="n">
        <v>-0.21308869785</v>
      </c>
      <c r="C10514" t="n">
        <v>0.1105288776854316</v>
      </c>
      <c r="D10514" t="n">
        <v>-1.00556408435</v>
      </c>
      <c r="E10514" t="n">
        <v>0.03726901892913762</v>
      </c>
      <c r="F10514" t="n">
        <v>8.913617224399999</v>
      </c>
      <c r="G10514" t="n">
        <v>9.387954803938136</v>
      </c>
    </row>
    <row r="10515">
      <c r="A10515" s="3" t="n">
        <v>45366.43305465278</v>
      </c>
      <c r="B10515" t="n">
        <v>1.85550643985</v>
      </c>
      <c r="C10515" t="n">
        <v>0.07550400431293722</v>
      </c>
      <c r="D10515" t="n">
        <v>1.491591465</v>
      </c>
      <c r="E10515" t="n">
        <v>-0.2368708299102573</v>
      </c>
      <c r="F10515" t="n">
        <v>8.860935900599999</v>
      </c>
      <c r="G10515" t="n">
        <v>9.230428276196411</v>
      </c>
    </row>
    <row r="10516">
      <c r="A10516" s="3" t="n">
        <v>45366.43305521991</v>
      </c>
      <c r="B10516" t="n">
        <v>1.561022547</v>
      </c>
      <c r="C10516" t="n">
        <v>0.2430262058048958</v>
      </c>
      <c r="D10516" t="n">
        <v>0.6368536576499999</v>
      </c>
      <c r="E10516" t="n">
        <v>0.03241795034382283</v>
      </c>
      <c r="F10516" t="n">
        <v>8.614337879699999</v>
      </c>
      <c r="G10516" t="n">
        <v>9.069838530459466</v>
      </c>
    </row>
    <row r="10517">
      <c r="A10517" s="3" t="n">
        <v>45366.43305578703</v>
      </c>
      <c r="B10517" t="n">
        <v>-0.29448389285</v>
      </c>
      <c r="C10517" t="n">
        <v>0.7309637115691164</v>
      </c>
      <c r="D10517" t="n">
        <v>0.46447236395</v>
      </c>
      <c r="E10517" t="n">
        <v>0.4371773709912599</v>
      </c>
      <c r="F10517" t="n">
        <v>9.528925672</v>
      </c>
      <c r="G10517" t="n">
        <v>8.950363039121235</v>
      </c>
    </row>
    <row r="10518">
      <c r="A10518" s="3" t="n">
        <v>45366.43305634259</v>
      </c>
      <c r="B10518" t="n">
        <v>-1.14203342575</v>
      </c>
      <c r="C10518" t="n">
        <v>0.887406958805364</v>
      </c>
      <c r="D10518" t="n">
        <v>-0.51954651035</v>
      </c>
      <c r="E10518" t="n">
        <v>1.070914479843126</v>
      </c>
      <c r="F10518" t="n">
        <v>9.588775656949998</v>
      </c>
      <c r="G10518" t="n">
        <v>9.022723863523568</v>
      </c>
    </row>
    <row r="10519">
      <c r="A10519" s="3" t="n">
        <v>45366.43305690972</v>
      </c>
      <c r="B10519" t="n">
        <v>1.17315973285</v>
      </c>
      <c r="C10519" t="n">
        <v>0.7226816870432421</v>
      </c>
      <c r="D10519" t="n">
        <v>0.2753315054</v>
      </c>
      <c r="E10519" t="n">
        <v>0.8834131377297227</v>
      </c>
      <c r="F10519" t="n">
        <v>8.789111995999999</v>
      </c>
      <c r="G10519" t="n">
        <v>9.214655891253756</v>
      </c>
    </row>
    <row r="10520">
      <c r="A10520" s="3" t="n">
        <v>45366.43305747685</v>
      </c>
      <c r="B10520" t="n">
        <v>1.45088406085</v>
      </c>
      <c r="C10520" t="n">
        <v>0.4046088005615395</v>
      </c>
      <c r="D10520" t="n">
        <v>1.64960601645</v>
      </c>
      <c r="E10520" t="n">
        <v>0.7197205587890462</v>
      </c>
      <c r="F10520" t="n">
        <v>8.9519219993</v>
      </c>
      <c r="G10520" t="n">
        <v>9.214439367736738</v>
      </c>
    </row>
    <row r="10521">
      <c r="A10521" s="3" t="n">
        <v>45366.43305804398</v>
      </c>
      <c r="B10521" t="n">
        <v>1.68791079135</v>
      </c>
      <c r="C10521" t="n">
        <v>0.5873423734663186</v>
      </c>
      <c r="D10521" t="n">
        <v>2.5953103092</v>
      </c>
      <c r="E10521" t="n">
        <v>0.749546810413988</v>
      </c>
      <c r="F10521" t="n">
        <v>9.2679511022</v>
      </c>
      <c r="G10521" t="n">
        <v>9.218239844649908</v>
      </c>
    </row>
    <row r="10522">
      <c r="A10522" s="3" t="n">
        <v>45366.43305859953</v>
      </c>
      <c r="B10522" t="n">
        <v>0.15322890625</v>
      </c>
      <c r="C10522" t="n">
        <v>0.9115692414238954</v>
      </c>
      <c r="D10522" t="n">
        <v>1.0534499563</v>
      </c>
      <c r="E10522" t="n">
        <v>1.053650409712241</v>
      </c>
      <c r="F10522" t="n">
        <v>9.48343262265</v>
      </c>
      <c r="G10522" t="n">
        <v>9.181440630547812</v>
      </c>
    </row>
    <row r="10523">
      <c r="A10523" s="3" t="n">
        <v>45366.43305972222</v>
      </c>
      <c r="B10523" t="n">
        <v>-0.21787434305</v>
      </c>
      <c r="C10523" t="n">
        <v>1.054920428035551</v>
      </c>
      <c r="D10523" t="n">
        <v>-1.8076205679</v>
      </c>
      <c r="E10523" t="n">
        <v>1.233444570720633</v>
      </c>
      <c r="F10523" t="n">
        <v>9.476254154849999</v>
      </c>
      <c r="G10523" t="n">
        <v>9.346301023774153</v>
      </c>
    </row>
    <row r="10524">
      <c r="A10524" s="3" t="n">
        <v>45366.43305976852</v>
      </c>
      <c r="B10524" t="n">
        <v>0.39743410455</v>
      </c>
      <c r="C10524" t="n">
        <v>0.4708643338481365</v>
      </c>
      <c r="D10524" t="n">
        <v>1.64721319385</v>
      </c>
      <c r="E10524" t="n">
        <v>0.5902520911008174</v>
      </c>
      <c r="F10524" t="n">
        <v>8.999807871249999</v>
      </c>
      <c r="G10524" t="n">
        <v>9.646682279328697</v>
      </c>
    </row>
    <row r="10525">
      <c r="A10525" s="3" t="n">
        <v>45366.43306030093</v>
      </c>
      <c r="B10525" t="n">
        <v>1.55383427255</v>
      </c>
      <c r="C10525" t="n">
        <v>0.2121122618249423</v>
      </c>
      <c r="D10525" t="n">
        <v>0.6608014969499999</v>
      </c>
      <c r="E10525" t="n">
        <v>0.2107005156927744</v>
      </c>
      <c r="F10525" t="n">
        <v>9.785104789949999</v>
      </c>
      <c r="G10525" t="n">
        <v>9.716733306195831</v>
      </c>
    </row>
    <row r="10526">
      <c r="A10526" s="3" t="n">
        <v>45366.43306085649</v>
      </c>
      <c r="B10526" t="n">
        <v>0.59137041495</v>
      </c>
      <c r="C10526" t="n">
        <v>0.06940909133030315</v>
      </c>
      <c r="D10526" t="n">
        <v>1.8770516499</v>
      </c>
      <c r="E10526" t="n">
        <v>0.03819489012948717</v>
      </c>
      <c r="F10526" t="n">
        <v>10.01973869785</v>
      </c>
      <c r="G10526" t="n">
        <v>9.783056914549327</v>
      </c>
    </row>
    <row r="10527">
      <c r="A10527" s="3" t="n">
        <v>45366.43306142361</v>
      </c>
      <c r="B10527" t="n">
        <v>-0.02154521005</v>
      </c>
      <c r="C10527" t="n">
        <v>0.3597385306348495</v>
      </c>
      <c r="D10527" t="n">
        <v>-0.7757256283</v>
      </c>
      <c r="E10527" t="n">
        <v>0.3580461863004671</v>
      </c>
      <c r="F10527" t="n">
        <v>10.2519699765</v>
      </c>
      <c r="G10527" t="n">
        <v>9.866389391540469</v>
      </c>
    </row>
    <row r="10528">
      <c r="A10528" s="3" t="n">
        <v>45366.43306199074</v>
      </c>
      <c r="B10528" t="n">
        <v>-1.68551796875</v>
      </c>
      <c r="C10528" t="n">
        <v>0.3299926295338005</v>
      </c>
      <c r="D10528" t="n">
        <v>-1.92015187665</v>
      </c>
      <c r="E10528" t="n">
        <v>0.6546812101177175</v>
      </c>
      <c r="F10528" t="n">
        <v>10.05565065015</v>
      </c>
      <c r="G10528" t="n">
        <v>10.02917164362112</v>
      </c>
    </row>
    <row r="10529">
      <c r="A10529" s="3" t="n">
        <v>45366.43306255787</v>
      </c>
      <c r="B10529" t="n">
        <v>0.7206514818999999</v>
      </c>
      <c r="C10529" t="n">
        <v>-0.0847677910863639</v>
      </c>
      <c r="D10529" t="n">
        <v>1.86029208505</v>
      </c>
      <c r="E10529" t="n">
        <v>0.2632426490688818</v>
      </c>
      <c r="F10529" t="n">
        <v>9.4379395733</v>
      </c>
      <c r="G10529" t="n">
        <v>10.08127981559024</v>
      </c>
    </row>
    <row r="10530">
      <c r="A10530" s="3" t="n">
        <v>45366.43306311343</v>
      </c>
      <c r="B10530" t="n">
        <v>0.4405343312999999</v>
      </c>
      <c r="C10530" t="n">
        <v>-0.4872284552520993</v>
      </c>
      <c r="D10530" t="n">
        <v>0.79966366095</v>
      </c>
      <c r="E10530" t="n">
        <v>0.310211976422728</v>
      </c>
      <c r="F10530" t="n">
        <v>10.19690563675</v>
      </c>
      <c r="G10530" t="n">
        <v>10.07191535635387</v>
      </c>
    </row>
    <row r="10531">
      <c r="A10531" s="3" t="n">
        <v>45366.43306369213</v>
      </c>
      <c r="B10531" t="n">
        <v>0.8164232258</v>
      </c>
      <c r="C10531" t="n">
        <v>-0.3102861777884625</v>
      </c>
      <c r="D10531" t="n">
        <v>1.3263886391</v>
      </c>
      <c r="E10531" t="n">
        <v>0.5283524705821693</v>
      </c>
      <c r="F10531" t="n">
        <v>10.23521041165</v>
      </c>
      <c r="G10531" t="n">
        <v>10.04204103157054</v>
      </c>
    </row>
    <row r="10532">
      <c r="A10532" s="3" t="n">
        <v>45366.43306424769</v>
      </c>
      <c r="B10532" t="n">
        <v>-1.51313667505</v>
      </c>
      <c r="C10532" t="n">
        <v>-0.207686468103497</v>
      </c>
      <c r="D10532" t="n">
        <v>0.36391497485</v>
      </c>
      <c r="E10532" t="n">
        <v>1.195101415015621</v>
      </c>
      <c r="F10532" t="n">
        <v>10.36450128525</v>
      </c>
      <c r="G10532" t="n">
        <v>10.15105897651693</v>
      </c>
    </row>
    <row r="10533">
      <c r="A10533" s="3" t="n">
        <v>45366.43306481482</v>
      </c>
      <c r="B10533" t="n">
        <v>-1.65439166165</v>
      </c>
      <c r="C10533" t="n">
        <v>-0.30107675048753</v>
      </c>
      <c r="D10533" t="n">
        <v>-0.14844326105</v>
      </c>
      <c r="E10533" t="n">
        <v>0.9923975251884644</v>
      </c>
      <c r="F10533" t="n">
        <v>9.871295436799999</v>
      </c>
      <c r="G10533" t="n">
        <v>10.38220311143569</v>
      </c>
    </row>
    <row r="10534">
      <c r="A10534" s="3" t="n">
        <v>45366.43306537037</v>
      </c>
      <c r="B10534" t="n">
        <v>-0.138862164</v>
      </c>
      <c r="C10534" t="n">
        <v>-0.8401408031292567</v>
      </c>
      <c r="D10534" t="n">
        <v>1.1228810383</v>
      </c>
      <c r="E10534" t="n">
        <v>0.4949568040911436</v>
      </c>
      <c r="F10534" t="n">
        <v>10.5488564986</v>
      </c>
      <c r="G10534" t="n">
        <v>10.48166078417625</v>
      </c>
    </row>
    <row r="10535">
      <c r="A10535" s="3" t="n">
        <v>45366.4330659375</v>
      </c>
      <c r="B10535" t="n">
        <v>0.8619162751499999</v>
      </c>
      <c r="C10535" t="n">
        <v>-0.8909172823188838</v>
      </c>
      <c r="D10535" t="n">
        <v>1.69269643655</v>
      </c>
      <c r="E10535" t="n">
        <v>0.2372374248893945</v>
      </c>
      <c r="F10535" t="n">
        <v>10.1801460719</v>
      </c>
      <c r="G10535" t="n">
        <v>10.30648150921751</v>
      </c>
    </row>
    <row r="10536">
      <c r="A10536" s="3" t="n">
        <v>45366.43306650463</v>
      </c>
      <c r="B10536" t="n">
        <v>-1.1875264751</v>
      </c>
      <c r="C10536" t="n">
        <v>-0.5492502131389294</v>
      </c>
      <c r="D10536" t="n">
        <v>0.35673650705</v>
      </c>
      <c r="E10536" t="n">
        <v>0.1341303067893943</v>
      </c>
      <c r="F10536" t="n">
        <v>10.893619086</v>
      </c>
      <c r="G10536" t="n">
        <v>10.10117764559618</v>
      </c>
    </row>
    <row r="10537">
      <c r="A10537" s="3" t="n">
        <v>45366.43306707176</v>
      </c>
      <c r="B10537" t="n">
        <v>-1.40540081815</v>
      </c>
      <c r="C10537" t="n">
        <v>0.05249847206724967</v>
      </c>
      <c r="D10537" t="n">
        <v>-2.1811166398</v>
      </c>
      <c r="E10537" t="n">
        <v>0.2067612141048958</v>
      </c>
      <c r="F10537" t="n">
        <v>10.29746302585</v>
      </c>
      <c r="G10537" t="n">
        <v>10.07283114659234</v>
      </c>
    </row>
    <row r="10538">
      <c r="A10538" s="3" t="n">
        <v>45366.43306762732</v>
      </c>
      <c r="B10538" t="n">
        <v>-0.5386988978</v>
      </c>
      <c r="C10538" t="n">
        <v>-0.04516174916713295</v>
      </c>
      <c r="D10538" t="n">
        <v>0.31603890955</v>
      </c>
      <c r="E10538" t="n">
        <v>-0.419035319943824</v>
      </c>
      <c r="F10538" t="n">
        <v>9.265558279599999</v>
      </c>
      <c r="G10538" t="n">
        <v>10.06565926227765</v>
      </c>
    </row>
    <row r="10539">
      <c r="A10539" s="3" t="n">
        <v>45366.43306819444</v>
      </c>
      <c r="B10539" t="n">
        <v>1.17794537805</v>
      </c>
      <c r="C10539" t="n">
        <v>-0.2336890406013992</v>
      </c>
      <c r="D10539" t="n">
        <v>-0.76375170865</v>
      </c>
      <c r="E10539" t="n">
        <v>-0.8429143477706318</v>
      </c>
      <c r="F10539" t="n">
        <v>9.2272535047</v>
      </c>
      <c r="G10539" t="n">
        <v>9.73775460339886</v>
      </c>
    </row>
    <row r="10540">
      <c r="A10540" s="3" t="n">
        <v>45366.43306876157</v>
      </c>
      <c r="B10540" t="n">
        <v>1.33836255875</v>
      </c>
      <c r="C10540" t="n">
        <v>-0.1596522848593245</v>
      </c>
      <c r="D10540" t="n">
        <v>0.5171438811</v>
      </c>
      <c r="E10540" t="n">
        <v>-1.085034981454898</v>
      </c>
      <c r="F10540" t="n">
        <v>9.6989141431</v>
      </c>
      <c r="G10540" t="n">
        <v>9.49136412230154</v>
      </c>
    </row>
    <row r="10541">
      <c r="A10541" s="3" t="n">
        <v>45366.43306934028</v>
      </c>
      <c r="B10541" t="n">
        <v>-0.39982692715</v>
      </c>
      <c r="C10541" t="n">
        <v>0.3699585229315862</v>
      </c>
      <c r="D10541" t="n">
        <v>-1.31920036465</v>
      </c>
      <c r="E10541" t="n">
        <v>-0.8007790359463891</v>
      </c>
      <c r="F10541" t="n">
        <v>10.44111083505</v>
      </c>
      <c r="G10541" t="n">
        <v>9.250470462833476</v>
      </c>
    </row>
    <row r="10542">
      <c r="A10542" s="3" t="n">
        <v>45366.43306988426</v>
      </c>
      <c r="B10542" t="n">
        <v>-1.75255622815</v>
      </c>
      <c r="C10542" t="n">
        <v>0.408578733643591</v>
      </c>
      <c r="D10542" t="n">
        <v>-3.2321737735</v>
      </c>
      <c r="E10542" t="n">
        <v>-0.527952615286598</v>
      </c>
      <c r="F10542" t="n">
        <v>9.119517647799999</v>
      </c>
      <c r="G10542" t="n">
        <v>9.312418156510514</v>
      </c>
    </row>
    <row r="10543">
      <c r="A10543" s="3" t="n">
        <v>45366.43307046296</v>
      </c>
      <c r="B10543" t="n">
        <v>0.7110801915</v>
      </c>
      <c r="C10543" t="n">
        <v>0.1034482477921915</v>
      </c>
      <c r="D10543" t="n">
        <v>0.6560158517499999</v>
      </c>
      <c r="E10543" t="n">
        <v>-1.137827012961075</v>
      </c>
      <c r="F10543" t="n">
        <v>8.23366334</v>
      </c>
      <c r="G10543" t="n">
        <v>9.370130268901191</v>
      </c>
    </row>
    <row r="10544">
      <c r="A10544" s="3" t="n">
        <v>45366.43307104167</v>
      </c>
      <c r="B10544" t="n">
        <v>1.04147603665</v>
      </c>
      <c r="C10544" t="n">
        <v>-0.3516579424721456</v>
      </c>
      <c r="D10544" t="n">
        <v>-0.6584086743500001</v>
      </c>
      <c r="E10544" t="n">
        <v>-1.10080265737681</v>
      </c>
      <c r="F10544" t="n">
        <v>9.28471066705</v>
      </c>
      <c r="G10544" t="n">
        <v>9.295815429482543</v>
      </c>
    </row>
    <row r="10545">
      <c r="A10545" s="3" t="n">
        <v>45366.43307158565</v>
      </c>
      <c r="B10545" t="n">
        <v>0.8882471304</v>
      </c>
      <c r="C10545" t="n">
        <v>-0.0242334894128207</v>
      </c>
      <c r="D10545" t="n">
        <v>0.12688824435</v>
      </c>
      <c r="E10545" t="n">
        <v>-1.038826526700702</v>
      </c>
      <c r="F10545" t="n">
        <v>9.51695175235</v>
      </c>
      <c r="G10545" t="n">
        <v>9.066100230907601</v>
      </c>
    </row>
    <row r="10546">
      <c r="A10546" s="3" t="n">
        <v>45366.43307270834</v>
      </c>
      <c r="B10546" t="n">
        <v>-1.07020952115</v>
      </c>
      <c r="C10546" t="n">
        <v>0.6825250097272746</v>
      </c>
      <c r="D10546" t="n">
        <v>-1.54904862735</v>
      </c>
      <c r="E10546" t="n">
        <v>-0.3206172206812362</v>
      </c>
      <c r="F10546" t="n">
        <v>9.68694022345</v>
      </c>
      <c r="G10546" t="n">
        <v>8.969484635061796</v>
      </c>
    </row>
    <row r="10547">
      <c r="A10547" s="3" t="n">
        <v>45366.43307327546</v>
      </c>
      <c r="B10547" t="n">
        <v>-0.38546999155</v>
      </c>
      <c r="C10547" t="n">
        <v>1.10925701834639</v>
      </c>
      <c r="D10547" t="n">
        <v>-2.4229290155</v>
      </c>
      <c r="E10547" t="n">
        <v>-0.006032598465384419</v>
      </c>
      <c r="F10547" t="n">
        <v>8.882490917299998</v>
      </c>
      <c r="G10547" t="n">
        <v>9.187891623220539</v>
      </c>
    </row>
    <row r="10548">
      <c r="A10548" s="3" t="n">
        <v>45366.43307384259</v>
      </c>
      <c r="B10548" t="n">
        <v>0.8667019203499999</v>
      </c>
      <c r="C10548" t="n">
        <v>0.6976998976589761</v>
      </c>
      <c r="D10548" t="n">
        <v>1.44370559305</v>
      </c>
      <c r="E10548" t="n">
        <v>-0.2072068566264574</v>
      </c>
      <c r="F10548" t="n">
        <v>8.846578964999999</v>
      </c>
      <c r="G10548" t="n">
        <v>9.32541000185865</v>
      </c>
    </row>
    <row r="10549">
      <c r="A10549" s="3" t="n">
        <v>45366.43307440972</v>
      </c>
      <c r="B10549" t="n">
        <v>3.500326811099999</v>
      </c>
      <c r="C10549" t="n">
        <v>0.5517772656895119</v>
      </c>
      <c r="D10549" t="n">
        <v>0.8331827906499999</v>
      </c>
      <c r="E10549" t="n">
        <v>-0.253080765173777</v>
      </c>
      <c r="F10549" t="n">
        <v>8.669402219449999</v>
      </c>
      <c r="G10549" t="n">
        <v>9.162504858052124</v>
      </c>
    </row>
    <row r="10550">
      <c r="A10550" s="3" t="n">
        <v>45366.4330749537</v>
      </c>
      <c r="B10550" t="n">
        <v>1.3958197211</v>
      </c>
      <c r="C10550" t="n">
        <v>0.7390779257974378</v>
      </c>
      <c r="D10550" t="n">
        <v>1.3311742843</v>
      </c>
      <c r="E10550" t="n">
        <v>0.03868167943426587</v>
      </c>
      <c r="F10550" t="n">
        <v>9.6007495766</v>
      </c>
      <c r="G10550" t="n">
        <v>8.990445332196877</v>
      </c>
    </row>
    <row r="10551">
      <c r="A10551" s="3" t="n">
        <v>45366.4330755324</v>
      </c>
      <c r="B10551" t="n">
        <v>-0.49081302585</v>
      </c>
      <c r="C10551" t="n">
        <v>1.167556798238698</v>
      </c>
      <c r="D10551" t="n">
        <v>-1.1970977655</v>
      </c>
      <c r="E10551" t="n">
        <v>0.8151663744473218</v>
      </c>
      <c r="F10551" t="n">
        <v>9.643839996699999</v>
      </c>
      <c r="G10551" t="n">
        <v>8.965603533312844</v>
      </c>
    </row>
    <row r="10552">
      <c r="A10552" s="3" t="n">
        <v>45366.43307609954</v>
      </c>
      <c r="B10552" t="n">
        <v>-1.44849123825</v>
      </c>
      <c r="C10552" t="n">
        <v>0.9799492517059468</v>
      </c>
      <c r="D10552" t="n">
        <v>-0.404622379</v>
      </c>
      <c r="E10552" t="n">
        <v>0.6303208057379972</v>
      </c>
      <c r="F10552" t="n">
        <v>9.004593516449999</v>
      </c>
      <c r="G10552" t="n">
        <v>9.091859488760747</v>
      </c>
    </row>
    <row r="10553">
      <c r="A10553" s="3" t="n">
        <v>45366.43307721065</v>
      </c>
      <c r="B10553" t="n">
        <v>1.3934268985</v>
      </c>
      <c r="C10553" t="n">
        <v>0.5204178163439408</v>
      </c>
      <c r="D10553" t="n">
        <v>-0.31843173215</v>
      </c>
      <c r="E10553" t="n">
        <v>0.1018325507712124</v>
      </c>
      <c r="F10553" t="n">
        <v>8.422804198549999</v>
      </c>
      <c r="G10553" t="n">
        <v>9.215325943759115</v>
      </c>
    </row>
    <row r="10554">
      <c r="A10554" s="3" t="n">
        <v>45366.43307724537</v>
      </c>
      <c r="B10554" t="n">
        <v>2.12844512265</v>
      </c>
      <c r="C10554" t="n">
        <v>0.0267867387487179</v>
      </c>
      <c r="D10554" t="n">
        <v>2.8347298623</v>
      </c>
      <c r="E10554" t="n">
        <v>-0.1767877027146861</v>
      </c>
      <c r="F10554" t="n">
        <v>8.844176335749999</v>
      </c>
      <c r="G10554" t="n">
        <v>9.294781890866108</v>
      </c>
    </row>
    <row r="10555">
      <c r="A10555" s="3" t="n">
        <v>45366.43307778935</v>
      </c>
      <c r="B10555" t="n">
        <v>1.1587929906</v>
      </c>
      <c r="C10555" t="n">
        <v>0.5089594658876472</v>
      </c>
      <c r="D10555" t="n">
        <v>0.8164232258</v>
      </c>
      <c r="E10555" t="n">
        <v>-0.1912136506138701</v>
      </c>
      <c r="F10555" t="n">
        <v>9.8114356452</v>
      </c>
      <c r="G10555" t="n">
        <v>9.225048380009467</v>
      </c>
    </row>
    <row r="10556">
      <c r="A10556" s="3" t="n">
        <v>45366.43307835648</v>
      </c>
      <c r="B10556" t="n">
        <v>-0.9457140993999998</v>
      </c>
      <c r="C10556" t="n">
        <v>0.827633735465387</v>
      </c>
      <c r="D10556" t="n">
        <v>-3.14837594925</v>
      </c>
      <c r="E10556" t="n">
        <v>0.3147158804543135</v>
      </c>
      <c r="F10556" t="n">
        <v>9.78271196735</v>
      </c>
      <c r="G10556" t="n">
        <v>9.415043994402824</v>
      </c>
    </row>
    <row r="10557">
      <c r="A10557" s="3" t="n">
        <v>45366.43307892361</v>
      </c>
      <c r="B10557" t="n">
        <v>-0.3375841196</v>
      </c>
      <c r="C10557" t="n">
        <v>0.8962497225491868</v>
      </c>
      <c r="D10557" t="n">
        <v>-0.05027869455</v>
      </c>
      <c r="E10557" t="n">
        <v>-0.1955099462648024</v>
      </c>
      <c r="F10557" t="n">
        <v>9.78749761255</v>
      </c>
      <c r="G10557" t="n">
        <v>9.646193226950842</v>
      </c>
    </row>
    <row r="10558">
      <c r="A10558" s="3" t="n">
        <v>45366.43307947917</v>
      </c>
      <c r="B10558" t="n">
        <v>0.5841821404999999</v>
      </c>
      <c r="C10558" t="n">
        <v>0.1458603403115387</v>
      </c>
      <c r="D10558" t="n">
        <v>-0.52911780075</v>
      </c>
      <c r="E10558" t="n">
        <v>-0.3601346598606071</v>
      </c>
      <c r="F10558" t="n">
        <v>9.402027621</v>
      </c>
      <c r="G10558" t="n">
        <v>9.844153464156204</v>
      </c>
    </row>
    <row r="10559">
      <c r="A10559" s="3" t="n">
        <v>45366.4330800463</v>
      </c>
      <c r="B10559" t="n">
        <v>2.29125512595</v>
      </c>
      <c r="C10559" t="n">
        <v>-0.04289575009673684</v>
      </c>
      <c r="D10559" t="n">
        <v>1.30962907425</v>
      </c>
      <c r="E10559" t="n">
        <v>-0.6972373849562959</v>
      </c>
      <c r="F10559" t="n">
        <v>9.48821826785</v>
      </c>
      <c r="G10559" t="n">
        <v>9.781357460965179</v>
      </c>
    </row>
    <row r="10560">
      <c r="A10560" s="3" t="n">
        <v>45366.43308060186</v>
      </c>
      <c r="B10560" t="n">
        <v>-0.41898912125</v>
      </c>
      <c r="C10560" t="n">
        <v>-0.01617397754685335</v>
      </c>
      <c r="D10560" t="n">
        <v>0.4141936694</v>
      </c>
      <c r="E10560" t="n">
        <v>-0.147726529805012</v>
      </c>
      <c r="F10560" t="n">
        <v>10.36928693045</v>
      </c>
      <c r="G10560" t="n">
        <v>9.855186745482545</v>
      </c>
    </row>
    <row r="10561">
      <c r="A10561" s="3" t="n">
        <v>45366.4330812037</v>
      </c>
      <c r="B10561" t="n">
        <v>-0.5578512852499999</v>
      </c>
      <c r="C10561" t="n">
        <v>0.1262957763903267</v>
      </c>
      <c r="D10561" t="n">
        <v>-2.91613486395</v>
      </c>
      <c r="E10561" t="n">
        <v>0.145531874684849</v>
      </c>
      <c r="F10561" t="n">
        <v>9.78271196735</v>
      </c>
      <c r="G10561" t="n">
        <v>9.979684476024271</v>
      </c>
    </row>
    <row r="10562">
      <c r="A10562" s="3" t="n">
        <v>45366.43308173611</v>
      </c>
      <c r="B10562" t="n">
        <v>-1.99915424905</v>
      </c>
      <c r="C10562" t="n">
        <v>-0.185565088791842</v>
      </c>
      <c r="D10562" t="n">
        <v>1.2665288475</v>
      </c>
      <c r="E10562" t="n">
        <v>-0.2398845574689983</v>
      </c>
      <c r="F10562" t="n">
        <v>10.03170281085</v>
      </c>
      <c r="G10562" t="n">
        <v>10.03378479236215</v>
      </c>
    </row>
    <row r="10563">
      <c r="A10563" s="3" t="n">
        <v>45366.43308230324</v>
      </c>
      <c r="B10563" t="n">
        <v>1.0223236492</v>
      </c>
      <c r="C10563" t="n">
        <v>-0.5516319261074607</v>
      </c>
      <c r="D10563" t="n">
        <v>-0.5410917204</v>
      </c>
      <c r="E10563" t="n">
        <v>-0.6758139236659695</v>
      </c>
      <c r="F10563" t="n">
        <v>9.7803093381</v>
      </c>
      <c r="G10563" t="n">
        <v>10.07428593683161</v>
      </c>
    </row>
    <row r="10564">
      <c r="A10564" s="3" t="n">
        <v>45366.43308342592</v>
      </c>
      <c r="B10564" t="n">
        <v>-0.3375841196</v>
      </c>
      <c r="C10564" t="n">
        <v>-0.6801656531776245</v>
      </c>
      <c r="D10564" t="n">
        <v>0.52672497815</v>
      </c>
      <c r="E10564" t="n">
        <v>-0.7987276173504685</v>
      </c>
      <c r="F10564" t="n">
        <v>10.80982126175</v>
      </c>
      <c r="G10564" t="n">
        <v>9.998821113400027</v>
      </c>
    </row>
    <row r="10565">
      <c r="A10565" s="3" t="n">
        <v>45366.43308347222</v>
      </c>
      <c r="B10565" t="n">
        <v>-0.15322890625</v>
      </c>
      <c r="C10565" t="n">
        <v>-0.2765158926955719</v>
      </c>
      <c r="D10565" t="n">
        <v>-1.74537776035</v>
      </c>
      <c r="E10565" t="n">
        <v>-0.2401307066699307</v>
      </c>
      <c r="F10565" t="n">
        <v>9.660599561549999</v>
      </c>
      <c r="G10565" t="n">
        <v>9.93849032828814</v>
      </c>
    </row>
    <row r="10566">
      <c r="A10566" s="3" t="n">
        <v>45366.43308399306</v>
      </c>
      <c r="B10566" t="n">
        <v>-1.0510571337</v>
      </c>
      <c r="C10566" t="n">
        <v>-0.1435630468265738</v>
      </c>
      <c r="D10566" t="n">
        <v>-0.8523351781</v>
      </c>
      <c r="E10566" t="n">
        <v>0.0410896349067601</v>
      </c>
      <c r="F10566" t="n">
        <v>9.5768017373</v>
      </c>
      <c r="G10566" t="n">
        <v>9.99745229707835</v>
      </c>
    </row>
    <row r="10567">
      <c r="A10567" s="3" t="n">
        <v>45366.43308456019</v>
      </c>
      <c r="B10567" t="n">
        <v>-0.26335758575</v>
      </c>
      <c r="C10567" t="n">
        <v>-0.1044579441336832</v>
      </c>
      <c r="D10567" t="n">
        <v>-1.10133582825</v>
      </c>
      <c r="E10567" t="n">
        <v>-0.3710076744663181</v>
      </c>
      <c r="F10567" t="n">
        <v>9.832990661899998</v>
      </c>
      <c r="G10567" t="n">
        <v>9.893687630523221</v>
      </c>
    </row>
    <row r="10568">
      <c r="A10568" s="3" t="n">
        <v>45366.43308512731</v>
      </c>
      <c r="B10568" t="n">
        <v>0.4118008468</v>
      </c>
      <c r="C10568" t="n">
        <v>-0.3937598111053625</v>
      </c>
      <c r="D10568" t="n">
        <v>2.0111281687</v>
      </c>
      <c r="E10568" t="n">
        <v>-0.5134148395743605</v>
      </c>
      <c r="F10568" t="n">
        <v>9.830588032649999</v>
      </c>
      <c r="G10568" t="n">
        <v>9.729738592826482</v>
      </c>
    </row>
    <row r="10569">
      <c r="A10569" s="3" t="n">
        <v>45366.43308568287</v>
      </c>
      <c r="B10569" t="n">
        <v>0.15562172885</v>
      </c>
      <c r="C10569" t="n">
        <v>-0.1295556074313524</v>
      </c>
      <c r="D10569" t="n">
        <v>0.6655871421499999</v>
      </c>
      <c r="E10569" t="n">
        <v>-0.6949161120404449</v>
      </c>
      <c r="F10569" t="n">
        <v>10.0532480209</v>
      </c>
      <c r="G10569" t="n">
        <v>9.466884552265761</v>
      </c>
    </row>
    <row r="10570">
      <c r="A10570" s="3" t="n">
        <v>45366.43308625</v>
      </c>
      <c r="B10570" t="n">
        <v>-0.49081302585</v>
      </c>
      <c r="C10570" t="n">
        <v>0.03275878286480197</v>
      </c>
      <c r="D10570" t="n">
        <v>-2.33195272345</v>
      </c>
      <c r="E10570" t="n">
        <v>-0.4045139343669009</v>
      </c>
      <c r="F10570" t="n">
        <v>9.476254154849999</v>
      </c>
      <c r="G10570" t="n">
        <v>9.494673718090935</v>
      </c>
    </row>
    <row r="10571">
      <c r="A10571" s="3" t="n">
        <v>45366.43308682871</v>
      </c>
      <c r="B10571" t="n">
        <v>-0.3423697648</v>
      </c>
      <c r="C10571" t="n">
        <v>0.1345533185801869</v>
      </c>
      <c r="D10571" t="n">
        <v>-1.57298666</v>
      </c>
      <c r="E10571" t="n">
        <v>-0.7638163548183005</v>
      </c>
      <c r="F10571" t="n">
        <v>8.9207956922</v>
      </c>
      <c r="G10571" t="n">
        <v>9.390496120706903</v>
      </c>
    </row>
    <row r="10572">
      <c r="A10572" s="3" t="n">
        <v>45366.43308738426</v>
      </c>
      <c r="B10572" t="n">
        <v>0.26335758575</v>
      </c>
      <c r="C10572" t="n">
        <v>0.05104635636888123</v>
      </c>
      <c r="D10572" t="n">
        <v>-1.6687584039</v>
      </c>
      <c r="E10572" t="n">
        <v>-0.9856396003722638</v>
      </c>
      <c r="F10572" t="n">
        <v>8.916010046999999</v>
      </c>
      <c r="G10572" t="n">
        <v>9.218169117901423</v>
      </c>
    </row>
    <row r="10573">
      <c r="A10573" s="3" t="n">
        <v>45366.43308793981</v>
      </c>
      <c r="B10573" t="n">
        <v>0.8571208232999998</v>
      </c>
      <c r="C10573" t="n">
        <v>0.02646871983310023</v>
      </c>
      <c r="D10573" t="n">
        <v>0.1699884711</v>
      </c>
      <c r="E10573" t="n">
        <v>-1.373997570339631</v>
      </c>
      <c r="F10573" t="n">
        <v>9.13867003525</v>
      </c>
      <c r="G10573" t="n">
        <v>9.036500103715758</v>
      </c>
    </row>
    <row r="10574">
      <c r="A10574" s="3" t="n">
        <v>45366.43308850694</v>
      </c>
      <c r="B10574" t="n">
        <v>0.1340765188</v>
      </c>
      <c r="C10574" t="n">
        <v>0.3100452633727281</v>
      </c>
      <c r="D10574" t="n">
        <v>0.05027869455</v>
      </c>
      <c r="E10574" t="n">
        <v>-0.7925857970349675</v>
      </c>
      <c r="F10574" t="n">
        <v>9.526532849399999</v>
      </c>
      <c r="G10574" t="n">
        <v>8.91998667786401</v>
      </c>
    </row>
    <row r="10575">
      <c r="A10575" s="3" t="n">
        <v>45366.43308907407</v>
      </c>
      <c r="B10575" t="n">
        <v>-0.0957717439</v>
      </c>
      <c r="C10575" t="n">
        <v>0.7779581841793728</v>
      </c>
      <c r="D10575" t="n">
        <v>-1.99915424905</v>
      </c>
      <c r="E10575" t="n">
        <v>-0.1172093322525643</v>
      </c>
      <c r="F10575" t="n">
        <v>8.789111995999999</v>
      </c>
      <c r="G10575" t="n">
        <v>8.876761113440468</v>
      </c>
    </row>
    <row r="10576">
      <c r="A10576" s="3" t="n">
        <v>45366.43308964121</v>
      </c>
      <c r="B10576" t="n">
        <v>0.58897759235</v>
      </c>
      <c r="C10576" t="n">
        <v>0.8449510221025665</v>
      </c>
      <c r="D10576" t="n">
        <v>0.0766095498</v>
      </c>
      <c r="E10576" t="n">
        <v>0.008878995772377829</v>
      </c>
      <c r="F10576" t="n">
        <v>8.5879972178</v>
      </c>
      <c r="G10576" t="n">
        <v>8.831935922100723</v>
      </c>
    </row>
    <row r="10577">
      <c r="A10577" s="3" t="n">
        <v>45366.43309019676</v>
      </c>
      <c r="B10577" t="n">
        <v>1.14681907095</v>
      </c>
      <c r="C10577" t="n">
        <v>0.7649544062641047</v>
      </c>
      <c r="D10577" t="n">
        <v>-0.0335191297</v>
      </c>
      <c r="E10577" t="n">
        <v>-0.3011344702806536</v>
      </c>
      <c r="F10577" t="n">
        <v>8.5544780881</v>
      </c>
      <c r="G10577" t="n">
        <v>8.741810088341166</v>
      </c>
    </row>
    <row r="10578">
      <c r="A10578" s="3" t="n">
        <v>45366.43309076389</v>
      </c>
      <c r="B10578" t="n">
        <v>1.92493752185</v>
      </c>
      <c r="C10578" t="n">
        <v>0.7062990267275077</v>
      </c>
      <c r="D10578" t="n">
        <v>1.561022547</v>
      </c>
      <c r="E10578" t="n">
        <v>-0.5342202761807708</v>
      </c>
      <c r="F10578" t="n">
        <v>8.784326350799999</v>
      </c>
      <c r="G10578" t="n">
        <v>8.606356180972984</v>
      </c>
    </row>
    <row r="10579">
      <c r="A10579" s="3" t="n">
        <v>45366.43309133102</v>
      </c>
      <c r="B10579" t="n">
        <v>1.2330097178</v>
      </c>
      <c r="C10579" t="n">
        <v>0.9931114904552476</v>
      </c>
      <c r="D10579" t="n">
        <v>-0.5722180274999999</v>
      </c>
      <c r="E10579" t="n">
        <v>0.07885127226829863</v>
      </c>
      <c r="F10579" t="n">
        <v>8.506602022799999</v>
      </c>
      <c r="G10579" t="n">
        <v>8.438846552109229</v>
      </c>
    </row>
    <row r="10580">
      <c r="A10580" s="3" t="n">
        <v>45366.43309189815</v>
      </c>
      <c r="B10580" t="n">
        <v>-0.59137041495</v>
      </c>
      <c r="C10580" t="n">
        <v>1.137774162203966</v>
      </c>
      <c r="D10580" t="n">
        <v>-1.3239958165</v>
      </c>
      <c r="E10580" t="n">
        <v>0.4664267904341506</v>
      </c>
      <c r="F10580" t="n">
        <v>8.6406785416</v>
      </c>
      <c r="G10580" t="n">
        <v>8.537076770587785</v>
      </c>
    </row>
    <row r="10581">
      <c r="A10581" s="3" t="n">
        <v>45366.43309246527</v>
      </c>
      <c r="B10581" t="n">
        <v>0.6009417053499999</v>
      </c>
      <c r="C10581" t="n">
        <v>1.041029685489397</v>
      </c>
      <c r="D10581" t="n">
        <v>-1.23780516965</v>
      </c>
      <c r="E10581" t="n">
        <v>0.3749336033496514</v>
      </c>
      <c r="F10581" t="n">
        <v>8.5832115726</v>
      </c>
      <c r="G10581" t="n">
        <v>8.58591539630317</v>
      </c>
    </row>
    <row r="10582">
      <c r="A10582" s="3" t="n">
        <v>45366.43309302083</v>
      </c>
      <c r="B10582" t="n">
        <v>1.30723625165</v>
      </c>
      <c r="C10582" t="n">
        <v>0.650892642912356</v>
      </c>
      <c r="D10582" t="n">
        <v>2.243369254</v>
      </c>
      <c r="E10582" t="n">
        <v>0.1455633519740096</v>
      </c>
      <c r="F10582" t="n">
        <v>8.3797039718</v>
      </c>
      <c r="G10582" t="n">
        <v>8.741381590312612</v>
      </c>
    </row>
    <row r="10583">
      <c r="A10583" s="3" t="n">
        <v>45366.43309358796</v>
      </c>
      <c r="B10583" t="n">
        <v>2.0111281687</v>
      </c>
      <c r="C10583" t="n">
        <v>0.4144813768519824</v>
      </c>
      <c r="D10583" t="n">
        <v>2.868248992</v>
      </c>
      <c r="E10583" t="n">
        <v>0.09040192867494187</v>
      </c>
      <c r="F10583" t="n">
        <v>8.559273539949999</v>
      </c>
      <c r="G10583" t="n">
        <v>8.774202390523449</v>
      </c>
    </row>
    <row r="10584">
      <c r="A10584" s="3" t="n">
        <v>45366.43309418982</v>
      </c>
      <c r="B10584" t="n">
        <v>0.3375841196</v>
      </c>
      <c r="C10584" t="n">
        <v>0.5483785413958058</v>
      </c>
      <c r="D10584" t="n">
        <v>-1.23541234705</v>
      </c>
      <c r="E10584" t="n">
        <v>0.6777408046646873</v>
      </c>
      <c r="F10584" t="n">
        <v>9.52173739755</v>
      </c>
      <c r="G10584" t="n">
        <v>8.955162239900373</v>
      </c>
    </row>
    <row r="10585">
      <c r="A10585" s="3" t="n">
        <v>45366.43309527777</v>
      </c>
      <c r="B10585" t="n">
        <v>-0.35912932965</v>
      </c>
      <c r="C10585" t="n">
        <v>0.8536142944342683</v>
      </c>
      <c r="D10585" t="n">
        <v>-0.58897759235</v>
      </c>
      <c r="E10585" t="n">
        <v>0.4964576101496519</v>
      </c>
      <c r="F10585" t="n">
        <v>9.057265033599998</v>
      </c>
      <c r="G10585" t="n">
        <v>9.089376966173335</v>
      </c>
    </row>
    <row r="10586">
      <c r="A10586" s="3" t="n">
        <v>45366.43309584491</v>
      </c>
      <c r="B10586" t="n">
        <v>-0.6584086743500001</v>
      </c>
      <c r="C10586" t="n">
        <v>0.6800318346948737</v>
      </c>
      <c r="D10586" t="n">
        <v>-0.8164232258</v>
      </c>
      <c r="E10586" t="n">
        <v>0.2346751232611894</v>
      </c>
      <c r="F10586" t="n">
        <v>9.51695175235</v>
      </c>
      <c r="G10586" t="n">
        <v>9.28449654376203</v>
      </c>
    </row>
    <row r="10587">
      <c r="A10587" s="3" t="n">
        <v>45366.43309641204</v>
      </c>
      <c r="B10587" t="n">
        <v>1.3216029939</v>
      </c>
      <c r="C10587" t="n">
        <v>0.3145834106716792</v>
      </c>
      <c r="D10587" t="n">
        <v>1.51074385245</v>
      </c>
      <c r="E10587" t="n">
        <v>-0.5217300101200484</v>
      </c>
      <c r="F10587" t="n">
        <v>8.846578964999999</v>
      </c>
      <c r="G10587" t="n">
        <v>9.51860978483907</v>
      </c>
    </row>
    <row r="10588">
      <c r="A10588" s="3" t="n">
        <v>45366.43309696759</v>
      </c>
      <c r="B10588" t="n">
        <v>1.52031514285</v>
      </c>
      <c r="C10588" t="n">
        <v>0.06863944075023309</v>
      </c>
      <c r="D10588" t="n">
        <v>0.9217662600999998</v>
      </c>
      <c r="E10588" t="n">
        <v>-0.5076648509317033</v>
      </c>
      <c r="F10588" t="n">
        <v>9.92875259915</v>
      </c>
      <c r="G10588" t="n">
        <v>9.599995836109468</v>
      </c>
    </row>
    <row r="10589">
      <c r="A10589" s="3" t="n">
        <v>45366.43309753473</v>
      </c>
      <c r="B10589" t="n">
        <v>0.7469921438</v>
      </c>
      <c r="C10589" t="n">
        <v>0.3093368986403272</v>
      </c>
      <c r="D10589" t="n">
        <v>-2.27209293185</v>
      </c>
      <c r="E10589" t="n">
        <v>0.1741584461264574</v>
      </c>
      <c r="F10589" t="n">
        <v>9.6701806586</v>
      </c>
      <c r="G10589" t="n">
        <v>9.805652533396881</v>
      </c>
    </row>
    <row r="10590">
      <c r="A10590" s="3" t="n">
        <v>45366.43309810185</v>
      </c>
      <c r="B10590" t="n">
        <v>-1.03669039145</v>
      </c>
      <c r="C10590" t="n">
        <v>0.4251734370488358</v>
      </c>
      <c r="D10590" t="n">
        <v>0.5482701882</v>
      </c>
      <c r="E10590" t="n">
        <v>0.4552846530068779</v>
      </c>
      <c r="F10590" t="n">
        <v>10.16099368445</v>
      </c>
      <c r="G10590" t="n">
        <v>10.05443233961763</v>
      </c>
    </row>
    <row r="10591">
      <c r="A10591" s="3" t="n">
        <v>45366.43309866898</v>
      </c>
      <c r="B10591" t="n">
        <v>-1.086969086</v>
      </c>
      <c r="C10591" t="n">
        <v>0.1239554387982521</v>
      </c>
      <c r="D10591" t="n">
        <v>-0.6009417053499999</v>
      </c>
      <c r="E10591" t="n">
        <v>0.5020692313040807</v>
      </c>
      <c r="F10591" t="n">
        <v>10.2759178158</v>
      </c>
      <c r="G10591" t="n">
        <v>10.23888127619607</v>
      </c>
    </row>
    <row r="10592">
      <c r="A10592" s="3" t="n">
        <v>45366.43309979167</v>
      </c>
      <c r="B10592" t="n">
        <v>0.3423697648</v>
      </c>
      <c r="C10592" t="n">
        <v>-0.6020577204074611</v>
      </c>
      <c r="D10592" t="n">
        <v>2.19787620465</v>
      </c>
      <c r="E10592" t="n">
        <v>0.4606474504194651</v>
      </c>
      <c r="F10592" t="n">
        <v>10.09395542505</v>
      </c>
      <c r="G10592" t="n">
        <v>10.4485333032745</v>
      </c>
    </row>
    <row r="10593">
      <c r="A10593" s="3" t="n">
        <v>45366.43309981481</v>
      </c>
      <c r="B10593" t="n">
        <v>0.9097923404499999</v>
      </c>
      <c r="C10593" t="n">
        <v>-0.8308673240024501</v>
      </c>
      <c r="D10593" t="n">
        <v>1.95606382895</v>
      </c>
      <c r="E10593" t="n">
        <v>1.062100107379723</v>
      </c>
      <c r="F10593" t="n">
        <v>11.04206234705</v>
      </c>
      <c r="G10593" t="n">
        <v>10.33779754870679</v>
      </c>
    </row>
    <row r="10594">
      <c r="A10594" s="3" t="n">
        <v>45366.43310035879</v>
      </c>
      <c r="B10594" t="n">
        <v>-0.8475495329</v>
      </c>
      <c r="C10594" t="n">
        <v>-0.6066043942342675</v>
      </c>
      <c r="D10594" t="n">
        <v>0.7469921438</v>
      </c>
      <c r="E10594" t="n">
        <v>1.511298945414923</v>
      </c>
      <c r="F10594" t="n">
        <v>10.05565065015</v>
      </c>
      <c r="G10594" t="n">
        <v>10.36387007073616</v>
      </c>
    </row>
    <row r="10595">
      <c r="A10595" s="3" t="n">
        <v>45366.43310092593</v>
      </c>
      <c r="B10595" t="n">
        <v>-2.1428118649</v>
      </c>
      <c r="C10595" t="n">
        <v>-0.2815508188238935</v>
      </c>
      <c r="D10595" t="n">
        <v>0.01436674225</v>
      </c>
      <c r="E10595" t="n">
        <v>1.286691342759328</v>
      </c>
      <c r="F10595" t="n">
        <v>10.36689410785</v>
      </c>
      <c r="G10595" t="n">
        <v>10.2283151708745</v>
      </c>
    </row>
    <row r="10596">
      <c r="A10596" s="3" t="n">
        <v>45366.43310149306</v>
      </c>
      <c r="B10596" t="n">
        <v>-1.3335671069</v>
      </c>
      <c r="C10596" t="n">
        <v>-0.3473498514100242</v>
      </c>
      <c r="D10596" t="n">
        <v>1.5705938374</v>
      </c>
      <c r="E10596" t="n">
        <v>0.9577977438052474</v>
      </c>
      <c r="F10596" t="n">
        <v>10.06282911795</v>
      </c>
      <c r="G10596" t="n">
        <v>10.17849334277415</v>
      </c>
    </row>
    <row r="10597">
      <c r="A10597" s="3" t="n">
        <v>45366.43310204861</v>
      </c>
      <c r="B10597" t="n">
        <v>1.0151451814</v>
      </c>
      <c r="C10597" t="n">
        <v>-0.6210026594920764</v>
      </c>
      <c r="D10597" t="n">
        <v>1.9416970867</v>
      </c>
      <c r="E10597" t="n">
        <v>0.4295720053153858</v>
      </c>
      <c r="F10597" t="n">
        <v>9.574408914699999</v>
      </c>
      <c r="G10597" t="n">
        <v>10.09621936678126</v>
      </c>
    </row>
    <row r="10598">
      <c r="A10598" s="3" t="n">
        <v>45366.43310261574</v>
      </c>
      <c r="B10598" t="n">
        <v>0.80444930615</v>
      </c>
      <c r="C10598" t="n">
        <v>-0.6403956413272746</v>
      </c>
      <c r="D10598" t="n">
        <v>-0.48842020325</v>
      </c>
      <c r="E10598" t="n">
        <v>0.249001495944989</v>
      </c>
      <c r="F10598" t="n">
        <v>10.2878819288</v>
      </c>
      <c r="G10598" t="n">
        <v>9.807251497392684</v>
      </c>
    </row>
    <row r="10599">
      <c r="A10599" s="3" t="n">
        <v>45366.43310318287</v>
      </c>
      <c r="B10599" t="n">
        <v>-0.5363060752</v>
      </c>
      <c r="C10599" t="n">
        <v>-0.1340859597008162</v>
      </c>
      <c r="D10599" t="n">
        <v>-0.4165864919999999</v>
      </c>
      <c r="E10599" t="n">
        <v>-0.04585445526258752</v>
      </c>
      <c r="F10599" t="n">
        <v>9.648635448549999</v>
      </c>
      <c r="G10599" t="n">
        <v>9.650138540540937</v>
      </c>
    </row>
    <row r="10600">
      <c r="A10600" s="3" t="n">
        <v>45366.43310373843</v>
      </c>
      <c r="B10600" t="n">
        <v>-1.30962907425</v>
      </c>
      <c r="C10600" t="n">
        <v>0.2108514786685322</v>
      </c>
      <c r="D10600" t="n">
        <v>-1.13246213535</v>
      </c>
      <c r="E10600" t="n">
        <v>-0.1936756226689982</v>
      </c>
      <c r="F10600" t="n">
        <v>9.931145421749999</v>
      </c>
      <c r="G10600" t="n">
        <v>9.491507404544432</v>
      </c>
    </row>
    <row r="10601">
      <c r="A10601" s="3" t="n">
        <v>45366.43310431713</v>
      </c>
      <c r="B10601" t="n">
        <v>-0.5698153982499999</v>
      </c>
      <c r="C10601" t="n">
        <v>0.08508027804557139</v>
      </c>
      <c r="D10601" t="n">
        <v>0.277724328</v>
      </c>
      <c r="E10601" t="n">
        <v>-0.8136400802425432</v>
      </c>
      <c r="F10601" t="n">
        <v>9.124303293000001</v>
      </c>
      <c r="G10601" t="n">
        <v>9.380162586147812</v>
      </c>
    </row>
    <row r="10602">
      <c r="A10602" s="3" t="n">
        <v>45366.43310487268</v>
      </c>
      <c r="B10602" t="n">
        <v>0.6464347547</v>
      </c>
      <c r="C10602" t="n">
        <v>-0.2442535457702805</v>
      </c>
      <c r="D10602" t="n">
        <v>-0.6751682392</v>
      </c>
      <c r="E10602" t="n">
        <v>-0.9780585112984876</v>
      </c>
      <c r="F10602" t="n">
        <v>8.580818749999999</v>
      </c>
      <c r="G10602" t="n">
        <v>9.234937300716576</v>
      </c>
    </row>
    <row r="10603">
      <c r="A10603" s="3" t="n">
        <v>45366.43310543981</v>
      </c>
      <c r="B10603" t="n">
        <v>1.3958197211</v>
      </c>
      <c r="C10603" t="n">
        <v>-0.1596133097118886</v>
      </c>
      <c r="D10603" t="n">
        <v>-1.3575149462</v>
      </c>
      <c r="E10603" t="n">
        <v>-0.6705293280008177</v>
      </c>
      <c r="F10603" t="n">
        <v>9.179367632749999</v>
      </c>
      <c r="G10603" t="n">
        <v>9.028505375174035</v>
      </c>
    </row>
    <row r="10604">
      <c r="A10604" s="3" t="n">
        <v>45366.43310600695</v>
      </c>
      <c r="B10604" t="n">
        <v>-0.2322410853</v>
      </c>
      <c r="C10604" t="n">
        <v>0.1929979122900938</v>
      </c>
      <c r="D10604" t="n">
        <v>0</v>
      </c>
      <c r="E10604" t="n">
        <v>-0.4520040428403276</v>
      </c>
      <c r="F10604" t="n">
        <v>9.490611090449999</v>
      </c>
      <c r="G10604" t="n">
        <v>9.006037059901889</v>
      </c>
    </row>
    <row r="10605">
      <c r="A10605" s="3" t="n">
        <v>45366.43310711806</v>
      </c>
      <c r="B10605" t="n">
        <v>-0.8523351781</v>
      </c>
      <c r="C10605" t="n">
        <v>0.4102881310336842</v>
      </c>
      <c r="D10605" t="n">
        <v>-1.95367100635</v>
      </c>
      <c r="E10605" t="n">
        <v>-0.5603167776410273</v>
      </c>
      <c r="F10605" t="n">
        <v>8.856150255399999</v>
      </c>
      <c r="G10605" t="n">
        <v>8.900341603403639</v>
      </c>
    </row>
    <row r="10606">
      <c r="A10606" s="3" t="n">
        <v>45366.43310715278</v>
      </c>
      <c r="B10606" t="n">
        <v>-0.24900065015</v>
      </c>
      <c r="C10606" t="n">
        <v>0.1881401459228443</v>
      </c>
      <c r="D10606" t="n">
        <v>0.5937632375499999</v>
      </c>
      <c r="E10606" t="n">
        <v>-0.5984965577573444</v>
      </c>
      <c r="F10606" t="n">
        <v>8.777147883</v>
      </c>
      <c r="G10606" t="n">
        <v>8.982681505686971</v>
      </c>
    </row>
    <row r="10607">
      <c r="A10607" s="3" t="n">
        <v>45366.43310769676</v>
      </c>
      <c r="B10607" t="n">
        <v>0.9073995178499999</v>
      </c>
      <c r="C10607" t="n">
        <v>-0.02661771690699313</v>
      </c>
      <c r="D10607" t="n">
        <v>0.4836247513999999</v>
      </c>
      <c r="E10607" t="n">
        <v>-0.3058064817810033</v>
      </c>
      <c r="F10607" t="n">
        <v>8.90642894995</v>
      </c>
      <c r="G10607" t="n">
        <v>8.9344909875259</v>
      </c>
    </row>
    <row r="10608">
      <c r="A10608" s="3" t="n">
        <v>45366.43310825231</v>
      </c>
      <c r="B10608" t="n">
        <v>0.97683059985</v>
      </c>
      <c r="C10608" t="n">
        <v>0.1279788855578091</v>
      </c>
      <c r="D10608" t="n">
        <v>-0.3064578125</v>
      </c>
      <c r="E10608" t="n">
        <v>0.03389063943379955</v>
      </c>
      <c r="F10608" t="n">
        <v>8.9495291767</v>
      </c>
      <c r="G10608" t="n">
        <v>8.7579562460907</v>
      </c>
    </row>
    <row r="10609">
      <c r="A10609" s="3" t="n">
        <v>45366.43310881944</v>
      </c>
      <c r="B10609" t="n">
        <v>0.02154521005</v>
      </c>
      <c r="C10609" t="n">
        <v>0.5780557273688827</v>
      </c>
      <c r="D10609" t="n">
        <v>-1.50835102985</v>
      </c>
      <c r="E10609" t="n">
        <v>0.2181160346827512</v>
      </c>
      <c r="F10609" t="n">
        <v>8.602363960049999</v>
      </c>
      <c r="G10609" t="n">
        <v>8.660959653891632</v>
      </c>
    </row>
    <row r="10610">
      <c r="A10610" s="3" t="n">
        <v>45366.43310938658</v>
      </c>
      <c r="B10610" t="n">
        <v>-0.5482701882</v>
      </c>
      <c r="C10610" t="n">
        <v>0.7586751785519834</v>
      </c>
      <c r="D10610" t="n">
        <v>1.18273102325</v>
      </c>
      <c r="E10610" t="n">
        <v>0.437417873939162</v>
      </c>
      <c r="F10610" t="n">
        <v>9.047683936549999</v>
      </c>
      <c r="G10610" t="n">
        <v>8.909079694302822</v>
      </c>
    </row>
    <row r="10611">
      <c r="A10611" s="3" t="n">
        <v>45366.4331099537</v>
      </c>
      <c r="B10611" t="n">
        <v>1.0247164718</v>
      </c>
      <c r="C10611" t="n">
        <v>0.5278780481716798</v>
      </c>
      <c r="D10611" t="n">
        <v>0.92895453455</v>
      </c>
      <c r="E10611" t="n">
        <v>0.2207071619185321</v>
      </c>
      <c r="F10611" t="n">
        <v>8.461108973449999</v>
      </c>
      <c r="G10611" t="n">
        <v>8.99370132287147</v>
      </c>
    </row>
    <row r="10612">
      <c r="A10612" s="3" t="n">
        <v>45366.43311050926</v>
      </c>
      <c r="B10612" t="n">
        <v>1.6711512265</v>
      </c>
      <c r="C10612" t="n">
        <v>0.4760591152292554</v>
      </c>
      <c r="D10612" t="n">
        <v>0.8882471304</v>
      </c>
      <c r="E10612" t="n">
        <v>0.5348735728016332</v>
      </c>
      <c r="F10612" t="n">
        <v>8.860935900599999</v>
      </c>
      <c r="G10612" t="n">
        <v>8.996514597017972</v>
      </c>
    </row>
    <row r="10613">
      <c r="A10613" s="3" t="n">
        <v>45366.43311107639</v>
      </c>
      <c r="B10613" t="n">
        <v>0.7038919170499999</v>
      </c>
      <c r="C10613" t="n">
        <v>0.6450655497698152</v>
      </c>
      <c r="D10613" t="n">
        <v>0.17956956815</v>
      </c>
      <c r="E10613" t="n">
        <v>0.5406618279526821</v>
      </c>
      <c r="F10613" t="n">
        <v>9.35174892645</v>
      </c>
      <c r="G10613" t="n">
        <v>8.896092443678812</v>
      </c>
    </row>
    <row r="10614">
      <c r="A10614" s="3" t="n">
        <v>45366.43311164352</v>
      </c>
      <c r="B10614" t="n">
        <v>-0.1987219556</v>
      </c>
      <c r="C10614" t="n">
        <v>0.8397269579273917</v>
      </c>
      <c r="D10614" t="n">
        <v>-0.208293246</v>
      </c>
      <c r="E10614" t="n">
        <v>0.6128568536779738</v>
      </c>
      <c r="F10614" t="n">
        <v>9.95748608365</v>
      </c>
      <c r="G10614" t="n">
        <v>9.022495453158067</v>
      </c>
    </row>
    <row r="10615">
      <c r="A10615" s="3" t="n">
        <v>45366.4331127662</v>
      </c>
      <c r="B10615" t="n">
        <v>-0.1699884711</v>
      </c>
      <c r="C10615" t="n">
        <v>0.7225397306411442</v>
      </c>
      <c r="D10615" t="n">
        <v>0.335191297</v>
      </c>
      <c r="E10615" t="n">
        <v>-0.0599357759930072</v>
      </c>
      <c r="F10615" t="n">
        <v>8.295906147549999</v>
      </c>
      <c r="G10615" t="n">
        <v>9.065893674055854</v>
      </c>
    </row>
    <row r="10616">
      <c r="A10616" s="3" t="n">
        <v>45366.43311278935</v>
      </c>
      <c r="B10616" t="n">
        <v>1.6376320968</v>
      </c>
      <c r="C10616" t="n">
        <v>0.2294410924207465</v>
      </c>
      <c r="D10616" t="n">
        <v>0.9337401797499999</v>
      </c>
      <c r="E10616" t="n">
        <v>-0.3610542218875303</v>
      </c>
      <c r="F10616" t="n">
        <v>8.5736402822</v>
      </c>
      <c r="G10616" t="n">
        <v>9.127383746925549</v>
      </c>
    </row>
    <row r="10617">
      <c r="A10617" s="3" t="n">
        <v>45366.43311333333</v>
      </c>
      <c r="B10617" t="n">
        <v>0.62488954465</v>
      </c>
      <c r="C10617" t="n">
        <v>-0.1137331834284386</v>
      </c>
      <c r="D10617" t="n">
        <v>-1.48440319055</v>
      </c>
      <c r="E10617" t="n">
        <v>-0.4345154941476702</v>
      </c>
      <c r="F10617" t="n">
        <v>8.8154526579</v>
      </c>
      <c r="G10617" t="n">
        <v>9.063578344564243</v>
      </c>
    </row>
    <row r="10618">
      <c r="A10618" s="3" t="n">
        <v>45366.43311390046</v>
      </c>
      <c r="B10618" t="n">
        <v>-0.35673650705</v>
      </c>
      <c r="C10618" t="n">
        <v>-0.02664311361596741</v>
      </c>
      <c r="D10618" t="n">
        <v>0.15562172885</v>
      </c>
      <c r="E10618" t="n">
        <v>-0.2796809032606069</v>
      </c>
      <c r="F10618" t="n">
        <v>10.0771958602</v>
      </c>
      <c r="G10618" t="n">
        <v>9.000625366395246</v>
      </c>
    </row>
    <row r="10619">
      <c r="A10619" s="3" t="n">
        <v>45366.4331144676</v>
      </c>
      <c r="B10619" t="n">
        <v>-1.14203342575</v>
      </c>
      <c r="C10619" t="n">
        <v>-0.07523648164405611</v>
      </c>
      <c r="D10619" t="n">
        <v>-1.96084947415</v>
      </c>
      <c r="E10619" t="n">
        <v>-0.06842796914382299</v>
      </c>
      <c r="F10619" t="n">
        <v>8.987833951599999</v>
      </c>
      <c r="G10619" t="n">
        <v>9.068985877673917</v>
      </c>
    </row>
    <row r="10620">
      <c r="A10620" s="3" t="n">
        <v>45366.43311502314</v>
      </c>
      <c r="B10620" t="n">
        <v>-1.00077843915</v>
      </c>
      <c r="C10620" t="n">
        <v>-0.3784520647825185</v>
      </c>
      <c r="D10620" t="n">
        <v>0.5698153982499999</v>
      </c>
      <c r="E10620" t="n">
        <v>0.01193713899766904</v>
      </c>
      <c r="F10620" t="n">
        <v>8.9950124194</v>
      </c>
      <c r="G10620" t="n">
        <v>9.330187829169841</v>
      </c>
    </row>
    <row r="10621">
      <c r="A10621" s="3" t="n">
        <v>45366.43311560185</v>
      </c>
      <c r="B10621" t="n">
        <v>-0.08140500164999999</v>
      </c>
      <c r="C10621" t="n">
        <v>-0.960081367414455</v>
      </c>
      <c r="D10621" t="n">
        <v>1.086969086</v>
      </c>
      <c r="E10621" t="n">
        <v>0.1828796668445227</v>
      </c>
      <c r="F10621" t="n">
        <v>9.17218916495</v>
      </c>
      <c r="G10621" t="n">
        <v>9.387268109844898</v>
      </c>
    </row>
    <row r="10622">
      <c r="A10622" s="3" t="n">
        <v>45366.43311671296</v>
      </c>
      <c r="B10622" t="n">
        <v>0.39264845935</v>
      </c>
      <c r="C10622" t="n">
        <v>-1.078753399232404</v>
      </c>
      <c r="D10622" t="n">
        <v>0.80444930615</v>
      </c>
      <c r="E10622" t="n">
        <v>0.2597450353395113</v>
      </c>
      <c r="F10622" t="n">
        <v>9.366115668699999</v>
      </c>
      <c r="G10622" t="n">
        <v>9.42229947526541</v>
      </c>
    </row>
    <row r="10623">
      <c r="A10623" s="3" t="n">
        <v>45366.43311674768</v>
      </c>
      <c r="B10623" t="n">
        <v>-1.51313667505</v>
      </c>
      <c r="C10623" t="n">
        <v>-0.8576818596891631</v>
      </c>
      <c r="D10623" t="n">
        <v>0.2681530376</v>
      </c>
      <c r="E10623" t="n">
        <v>0.1779857598860146</v>
      </c>
      <c r="F10623" t="n">
        <v>9.6989141431</v>
      </c>
      <c r="G10623" t="n">
        <v>9.380313937732076</v>
      </c>
    </row>
    <row r="10624">
      <c r="A10624" s="3" t="n">
        <v>45366.4331172801</v>
      </c>
      <c r="B10624" t="n">
        <v>-1.79325382565</v>
      </c>
      <c r="C10624" t="n">
        <v>-0.719369531009559</v>
      </c>
      <c r="D10624" t="n">
        <v>-0.6177012702</v>
      </c>
      <c r="E10624" t="n">
        <v>0.07538161549219147</v>
      </c>
      <c r="F10624" t="n">
        <v>9.593561302149999</v>
      </c>
      <c r="G10624" t="n">
        <v>9.570170818888021</v>
      </c>
    </row>
    <row r="10625">
      <c r="A10625" s="3" t="n">
        <v>45366.4331184375</v>
      </c>
      <c r="B10625" t="n">
        <v>-1.7046703562</v>
      </c>
      <c r="C10625" t="n">
        <v>-0.7772262057652702</v>
      </c>
      <c r="D10625" t="n">
        <v>-0.6751682392</v>
      </c>
      <c r="E10625" t="n">
        <v>-0.65352050508182</v>
      </c>
      <c r="F10625" t="n">
        <v>9.567230446899998</v>
      </c>
      <c r="G10625" t="n">
        <v>9.593789026735807</v>
      </c>
    </row>
    <row r="10626">
      <c r="A10626" s="3" t="n">
        <v>45366.43311898148</v>
      </c>
      <c r="B10626" t="n">
        <v>0.196329133</v>
      </c>
      <c r="C10626" t="n">
        <v>-0.8865605923339186</v>
      </c>
      <c r="D10626" t="n">
        <v>-1.5682010148</v>
      </c>
      <c r="E10626" t="n">
        <v>-0.9473716289839187</v>
      </c>
      <c r="F10626" t="n">
        <v>9.5337113172</v>
      </c>
      <c r="G10626" t="n">
        <v>9.547752496957486</v>
      </c>
    </row>
    <row r="10627">
      <c r="A10627" s="3" t="n">
        <v>45366.43311953704</v>
      </c>
      <c r="B10627" t="n">
        <v>0.6057371572</v>
      </c>
      <c r="C10627" t="n">
        <v>-0.8153209034776246</v>
      </c>
      <c r="D10627" t="n">
        <v>-0.12688824435</v>
      </c>
      <c r="E10627" t="n">
        <v>-1.550296997893478</v>
      </c>
      <c r="F10627" t="n">
        <v>9.299077409300001</v>
      </c>
      <c r="G10627" t="n">
        <v>9.416629951443266</v>
      </c>
    </row>
    <row r="10628">
      <c r="A10628" s="3" t="n">
        <v>45366.43312010416</v>
      </c>
      <c r="B10628" t="n">
        <v>-0.97204495465</v>
      </c>
      <c r="C10628" t="n">
        <v>-0.2876426229384623</v>
      </c>
      <c r="D10628" t="n">
        <v>-2.13083794525</v>
      </c>
      <c r="E10628" t="n">
        <v>-1.446800494068302</v>
      </c>
      <c r="F10628" t="n">
        <v>9.4930137197</v>
      </c>
      <c r="G10628" t="n">
        <v>9.280282587396181</v>
      </c>
    </row>
    <row r="10629">
      <c r="A10629" s="3" t="n">
        <v>45366.4331206713</v>
      </c>
      <c r="B10629" t="n">
        <v>-0.9504997445999999</v>
      </c>
      <c r="C10629" t="n">
        <v>-0.02651882747132858</v>
      </c>
      <c r="D10629" t="n">
        <v>-2.09492599295</v>
      </c>
      <c r="E10629" t="n">
        <v>-1.562849738486717</v>
      </c>
      <c r="F10629" t="n">
        <v>9.0620506788</v>
      </c>
      <c r="G10629" t="n">
        <v>9.118950553690002</v>
      </c>
    </row>
    <row r="10630">
      <c r="A10630" s="3" t="n">
        <v>45366.43312123843</v>
      </c>
      <c r="B10630" t="n">
        <v>-0.3830673623</v>
      </c>
      <c r="C10630" t="n">
        <v>-0.02427461333671321</v>
      </c>
      <c r="D10630" t="n">
        <v>-1.1540073454</v>
      </c>
      <c r="E10630" t="n">
        <v>-1.788903376260494</v>
      </c>
      <c r="F10630" t="n">
        <v>8.983048306400001</v>
      </c>
      <c r="G10630" t="n">
        <v>8.940618200733359</v>
      </c>
    </row>
    <row r="10631">
      <c r="A10631" s="3" t="n">
        <v>45366.43312237268</v>
      </c>
      <c r="B10631" t="n">
        <v>0.25857194055</v>
      </c>
      <c r="C10631" t="n">
        <v>-0.2900654141122385</v>
      </c>
      <c r="D10631" t="n">
        <v>-3.134009207</v>
      </c>
      <c r="E10631" t="n">
        <v>-1.96270443971539</v>
      </c>
      <c r="F10631" t="n">
        <v>8.74122612405</v>
      </c>
      <c r="G10631" t="n">
        <v>8.868763824654453</v>
      </c>
    </row>
    <row r="10632">
      <c r="A10632" s="3" t="n">
        <v>45366.43312239584</v>
      </c>
      <c r="B10632" t="n">
        <v>0.948106922</v>
      </c>
      <c r="C10632" t="n">
        <v>-0.4230749739641038</v>
      </c>
      <c r="D10632" t="n">
        <v>0.5339034459499999</v>
      </c>
      <c r="E10632" t="n">
        <v>-2.1528297807725</v>
      </c>
      <c r="F10632" t="n">
        <v>8.8250239483</v>
      </c>
      <c r="G10632" t="n">
        <v>8.801938019811796</v>
      </c>
    </row>
    <row r="10633">
      <c r="A10633" s="3" t="n">
        <v>45366.43312295139</v>
      </c>
      <c r="B10633" t="n">
        <v>-0.60333452795</v>
      </c>
      <c r="C10633" t="n">
        <v>-0.1714153043860144</v>
      </c>
      <c r="D10633" t="n">
        <v>-3.3734287601</v>
      </c>
      <c r="E10633" t="n">
        <v>-1.689012382174014</v>
      </c>
      <c r="F10633" t="n">
        <v>8.494628103149999</v>
      </c>
      <c r="G10633" t="n">
        <v>8.746213205613195</v>
      </c>
    </row>
    <row r="10634">
      <c r="A10634" s="3" t="n">
        <v>45366.43312349537</v>
      </c>
      <c r="B10634" t="n">
        <v>-0.9241590827</v>
      </c>
      <c r="C10634" t="n">
        <v>-0.09204327385745942</v>
      </c>
      <c r="D10634" t="n">
        <v>-2.12844512265</v>
      </c>
      <c r="E10634" t="n">
        <v>-1.459537115063874</v>
      </c>
      <c r="F10634" t="n">
        <v>8.784326350799999</v>
      </c>
      <c r="G10634" t="n">
        <v>8.688814883163193</v>
      </c>
    </row>
    <row r="10635">
      <c r="A10635" s="3" t="n">
        <v>45366.43312405093</v>
      </c>
      <c r="B10635" t="n">
        <v>-0.7924851931499999</v>
      </c>
      <c r="C10635" t="n">
        <v>-0.1064264291020981</v>
      </c>
      <c r="D10635" t="n">
        <v>-1.3239958165</v>
      </c>
      <c r="E10635" t="n">
        <v>-1.126000604528908</v>
      </c>
      <c r="F10635" t="n">
        <v>9.076417421049999</v>
      </c>
      <c r="G10635" t="n">
        <v>8.613918982587553</v>
      </c>
    </row>
    <row r="10636">
      <c r="A10636" s="3" t="n">
        <v>45366.43312461806</v>
      </c>
      <c r="B10636" t="n">
        <v>-0.12449542175</v>
      </c>
      <c r="C10636" t="n">
        <v>-0.3379271237567609</v>
      </c>
      <c r="D10636" t="n">
        <v>-0.28730542505</v>
      </c>
      <c r="E10636" t="n">
        <v>-0.6164650836762255</v>
      </c>
      <c r="F10636" t="n">
        <v>8.525754410249998</v>
      </c>
      <c r="G10636" t="n">
        <v>8.688072800927879</v>
      </c>
    </row>
    <row r="10637">
      <c r="A10637" s="3" t="n">
        <v>45366.43312518518</v>
      </c>
      <c r="B10637" t="n">
        <v>1.06542387595</v>
      </c>
      <c r="C10637" t="n">
        <v>-0.3243154706974369</v>
      </c>
      <c r="D10637" t="n">
        <v>0.8427638877</v>
      </c>
      <c r="E10637" t="n">
        <v>-0.3668315274223787</v>
      </c>
      <c r="F10637" t="n">
        <v>8.5736402822</v>
      </c>
      <c r="G10637" t="n">
        <v>8.71132283650317</v>
      </c>
    </row>
    <row r="10638">
      <c r="A10638" s="3" t="n">
        <v>45366.43312630787</v>
      </c>
      <c r="B10638" t="n">
        <v>-0.03591195229999999</v>
      </c>
      <c r="C10638" t="n">
        <v>0.01685509396503504</v>
      </c>
      <c r="D10638" t="n">
        <v>-0.42138194385</v>
      </c>
      <c r="E10638" t="n">
        <v>0.253166579076108</v>
      </c>
      <c r="F10638" t="n">
        <v>8.329425277249999</v>
      </c>
      <c r="G10638" t="n">
        <v>8.641327380652704</v>
      </c>
    </row>
    <row r="10639">
      <c r="A10639" s="3" t="n">
        <v>45366.43312633102</v>
      </c>
      <c r="B10639" t="n">
        <v>-0.4022295564</v>
      </c>
      <c r="C10639" t="n">
        <v>0.3114815375595581</v>
      </c>
      <c r="D10639" t="n">
        <v>0.5434845429999999</v>
      </c>
      <c r="E10639" t="n">
        <v>0.378335367933451</v>
      </c>
      <c r="F10639" t="n">
        <v>8.858543078</v>
      </c>
      <c r="G10639" t="n">
        <v>8.651691432409347</v>
      </c>
    </row>
    <row r="10640">
      <c r="A10640" s="3" t="n">
        <v>45366.433126875</v>
      </c>
      <c r="B10640" t="n">
        <v>-0.7900825639</v>
      </c>
      <c r="C10640" t="n">
        <v>0.3087587406174834</v>
      </c>
      <c r="D10640" t="n">
        <v>0.3016721673</v>
      </c>
      <c r="E10640" t="n">
        <v>0.5260508109663186</v>
      </c>
      <c r="F10640" t="n">
        <v>9.27753219925</v>
      </c>
      <c r="G10640" t="n">
        <v>8.788473169331258</v>
      </c>
    </row>
    <row r="10641">
      <c r="A10641" s="3" t="n">
        <v>45366.43312743056</v>
      </c>
      <c r="B10641" t="n">
        <v>1.06781669855</v>
      </c>
      <c r="C10641" t="n">
        <v>0.09387675165827525</v>
      </c>
      <c r="D10641" t="n">
        <v>0.5099654133</v>
      </c>
      <c r="E10641" t="n">
        <v>0.2289577777332174</v>
      </c>
      <c r="F10641" t="n">
        <v>8.523361587649999</v>
      </c>
      <c r="G10641" t="n">
        <v>8.980951809217158</v>
      </c>
    </row>
    <row r="10642">
      <c r="A10642" s="3" t="n">
        <v>45366.43312800926</v>
      </c>
      <c r="B10642" t="n">
        <v>0.9073995178499999</v>
      </c>
      <c r="C10642" t="n">
        <v>0.07363411160897443</v>
      </c>
      <c r="D10642" t="n">
        <v>-0.1771669389</v>
      </c>
      <c r="E10642" t="n">
        <v>0.3395697947800709</v>
      </c>
      <c r="F10642" t="n">
        <v>8.59518549225</v>
      </c>
      <c r="G10642" t="n">
        <v>9.042184691832425</v>
      </c>
    </row>
    <row r="10643">
      <c r="A10643" s="3" t="n">
        <v>45366.43312856481</v>
      </c>
      <c r="B10643" t="n">
        <v>0.4405343312999999</v>
      </c>
      <c r="C10643" t="n">
        <v>0.3656264295792551</v>
      </c>
      <c r="D10643" t="n">
        <v>1.00556408435</v>
      </c>
      <c r="E10643" t="n">
        <v>0.5181640470118896</v>
      </c>
      <c r="F10643" t="n">
        <v>9.775523692899998</v>
      </c>
      <c r="G10643" t="n">
        <v>9.118647896240118</v>
      </c>
    </row>
    <row r="10644">
      <c r="A10644" s="3" t="n">
        <v>45366.43312913195</v>
      </c>
      <c r="B10644" t="n">
        <v>-0.751777789</v>
      </c>
      <c r="C10644" t="n">
        <v>0.5618558502079269</v>
      </c>
      <c r="D10644" t="n">
        <v>0.62967518985</v>
      </c>
      <c r="E10644" t="n">
        <v>0.5877679455014002</v>
      </c>
      <c r="F10644" t="n">
        <v>9.507370655299999</v>
      </c>
      <c r="G10644" t="n">
        <v>9.203471349780445</v>
      </c>
    </row>
    <row r="10645">
      <c r="A10645" s="3" t="n">
        <v>45366.4331296875</v>
      </c>
      <c r="B10645" t="n">
        <v>0.0047856452</v>
      </c>
      <c r="C10645" t="n">
        <v>0.4315191625345</v>
      </c>
      <c r="D10645" t="n">
        <v>-0.5434845429999999</v>
      </c>
      <c r="E10645" t="n">
        <v>0.8530218264745946</v>
      </c>
      <c r="F10645" t="n">
        <v>9.0620506788</v>
      </c>
      <c r="G10645" t="n">
        <v>9.489714524903055</v>
      </c>
    </row>
    <row r="10646">
      <c r="A10646" s="3" t="n">
        <v>45366.4331302662</v>
      </c>
      <c r="B10646" t="n">
        <v>1.2976551546</v>
      </c>
      <c r="C10646" t="n">
        <v>0.1780863866303035</v>
      </c>
      <c r="D10646" t="n">
        <v>2.40856227325</v>
      </c>
      <c r="E10646" t="n">
        <v>0.8358656523530327</v>
      </c>
      <c r="F10646" t="n">
        <v>9.150634148249999</v>
      </c>
      <c r="G10646" t="n">
        <v>9.693337679585923</v>
      </c>
    </row>
    <row r="10647">
      <c r="A10647" s="3" t="n">
        <v>45366.43313082176</v>
      </c>
      <c r="B10647" t="n">
        <v>0.6943206266499999</v>
      </c>
      <c r="C10647" t="n">
        <v>0.1414987355719118</v>
      </c>
      <c r="D10647" t="n">
        <v>0.49081302585</v>
      </c>
      <c r="E10647" t="n">
        <v>0.9532364857297229</v>
      </c>
      <c r="F10647" t="n">
        <v>9.897626292049999</v>
      </c>
      <c r="G10647" t="n">
        <v>9.692372856097462</v>
      </c>
    </row>
    <row r="10648">
      <c r="A10648" s="3" t="n">
        <v>45366.43313138889</v>
      </c>
      <c r="B10648" t="n">
        <v>-0.11970977655</v>
      </c>
      <c r="C10648" t="n">
        <v>0.2117511988022151</v>
      </c>
      <c r="D10648" t="n">
        <v>1.295262332</v>
      </c>
      <c r="E10648" t="n">
        <v>0.918947934042893</v>
      </c>
      <c r="F10648" t="n">
        <v>10.33098215555</v>
      </c>
      <c r="G10648" t="n">
        <v>9.766795248635574</v>
      </c>
    </row>
    <row r="10649">
      <c r="A10649" s="3" t="n">
        <v>45366.43313195602</v>
      </c>
      <c r="B10649" t="n">
        <v>-0.9600710349999999</v>
      </c>
      <c r="C10649" t="n">
        <v>-0.00563557772599063</v>
      </c>
      <c r="D10649" t="n">
        <v>0.9864116968999999</v>
      </c>
      <c r="E10649" t="n">
        <v>1.0235905129366</v>
      </c>
      <c r="F10649" t="n">
        <v>10.3549201882</v>
      </c>
      <c r="G10649" t="n">
        <v>9.942822695952358</v>
      </c>
    </row>
    <row r="10650">
      <c r="A10650" s="3" t="n">
        <v>45366.43313252315</v>
      </c>
      <c r="B10650" t="n">
        <v>0.09816456649999999</v>
      </c>
      <c r="C10650" t="n">
        <v>-0.545665002479955</v>
      </c>
      <c r="D10650" t="n">
        <v>-0.11253130875</v>
      </c>
      <c r="E10650" t="n">
        <v>0.9184752032223802</v>
      </c>
      <c r="F10650" t="n">
        <v>9.133874583399999</v>
      </c>
      <c r="G10650" t="n">
        <v>10.07498367197835</v>
      </c>
    </row>
    <row r="10651">
      <c r="A10651" s="3" t="n">
        <v>45366.4331330787</v>
      </c>
      <c r="B10651" t="n">
        <v>-0.404622379</v>
      </c>
      <c r="C10651" t="n">
        <v>-0.9608173233509351</v>
      </c>
      <c r="D10651" t="n">
        <v>1.41257928595</v>
      </c>
      <c r="E10651" t="n">
        <v>0.5211951933755259</v>
      </c>
      <c r="F10651" t="n">
        <v>9.88566217905</v>
      </c>
      <c r="G10651" t="n">
        <v>10.13467073852614</v>
      </c>
    </row>
    <row r="10652">
      <c r="A10652" s="3" t="n">
        <v>45366.43313365741</v>
      </c>
      <c r="B10652" t="n">
        <v>-0.7493849664</v>
      </c>
      <c r="C10652" t="n">
        <v>-0.8453611412346178</v>
      </c>
      <c r="D10652" t="n">
        <v>0.75896606345</v>
      </c>
      <c r="E10652" t="n">
        <v>0.6942638898078107</v>
      </c>
      <c r="F10652" t="n">
        <v>10.74517582495</v>
      </c>
      <c r="G10652" t="n">
        <v>10.07172935003441</v>
      </c>
    </row>
    <row r="10653">
      <c r="A10653" s="3" t="n">
        <v>45366.43313421297</v>
      </c>
      <c r="B10653" t="n">
        <v>-2.0685951377</v>
      </c>
      <c r="C10653" t="n">
        <v>-0.5855327836590926</v>
      </c>
      <c r="D10653" t="n">
        <v>0.5027869455</v>
      </c>
      <c r="E10653" t="n">
        <v>0.6387795556977873</v>
      </c>
      <c r="F10653" t="n">
        <v>9.900019114649998</v>
      </c>
      <c r="G10653" t="n">
        <v>9.972673201320074</v>
      </c>
    </row>
    <row r="10654">
      <c r="A10654" s="3" t="n">
        <v>45366.43313478009</v>
      </c>
      <c r="B10654" t="n">
        <v>-0.8954354048499999</v>
      </c>
      <c r="C10654" t="n">
        <v>-0.4296427777825187</v>
      </c>
      <c r="D10654" t="n">
        <v>-0.11970977655</v>
      </c>
      <c r="E10654" t="n">
        <v>0.6684921736230789</v>
      </c>
      <c r="F10654" t="n">
        <v>10.00057650375</v>
      </c>
      <c r="G10654" t="n">
        <v>9.957108630491986</v>
      </c>
    </row>
    <row r="10655">
      <c r="A10655" s="3" t="n">
        <v>45366.43313533565</v>
      </c>
      <c r="B10655" t="n">
        <v>0.3112434577</v>
      </c>
      <c r="C10655" t="n">
        <v>-0.6051058741081602</v>
      </c>
      <c r="D10655" t="n">
        <v>0.6416491095</v>
      </c>
      <c r="E10655" t="n">
        <v>0.176342083052448</v>
      </c>
      <c r="F10655" t="n">
        <v>10.06761476315</v>
      </c>
      <c r="G10655" t="n">
        <v>9.991381660697813</v>
      </c>
    </row>
    <row r="10656">
      <c r="A10656" s="3" t="n">
        <v>45366.43313590278</v>
      </c>
      <c r="B10656" t="n">
        <v>0.8379684358499999</v>
      </c>
      <c r="C10656" t="n">
        <v>-0.5529628416699317</v>
      </c>
      <c r="D10656" t="n">
        <v>0.9552853897999999</v>
      </c>
      <c r="E10656" t="n">
        <v>-0.1269250021430074</v>
      </c>
      <c r="F10656" t="n">
        <v>9.564837624299999</v>
      </c>
      <c r="G10656" t="n">
        <v>9.727644564450609</v>
      </c>
    </row>
    <row r="10657">
      <c r="A10657" s="3" t="n">
        <v>45366.43313646991</v>
      </c>
      <c r="B10657" t="n">
        <v>-0.38546999155</v>
      </c>
      <c r="C10657" t="n">
        <v>-0.2926078281285556</v>
      </c>
      <c r="D10657" t="n">
        <v>-0.3112434577</v>
      </c>
      <c r="E10657" t="n">
        <v>-0.22643856593077</v>
      </c>
      <c r="F10657" t="n">
        <v>9.421180008449999</v>
      </c>
      <c r="G10657" t="n">
        <v>9.511157279462847</v>
      </c>
    </row>
    <row r="10658">
      <c r="A10658" s="3" t="n">
        <v>45366.43313703703</v>
      </c>
      <c r="B10658" t="n">
        <v>-1.22583125</v>
      </c>
      <c r="C10658" t="n">
        <v>-0.05487145277400934</v>
      </c>
      <c r="D10658" t="n">
        <v>-1.03669039145</v>
      </c>
      <c r="E10658" t="n">
        <v>-0.2517088857026814</v>
      </c>
      <c r="F10658" t="n">
        <v>9.751585660249999</v>
      </c>
      <c r="G10658" t="n">
        <v>9.63523833024653</v>
      </c>
    </row>
    <row r="10659">
      <c r="A10659" s="3" t="n">
        <v>45366.43313759259</v>
      </c>
      <c r="B10659" t="n">
        <v>-1.31202189685</v>
      </c>
      <c r="C10659" t="n">
        <v>-0.3611449734038471</v>
      </c>
      <c r="D10659" t="n">
        <v>-2.23378815695</v>
      </c>
      <c r="E10659" t="n">
        <v>-0.4868097867328686</v>
      </c>
      <c r="F10659" t="n">
        <v>9.55047088205</v>
      </c>
      <c r="G10659" t="n">
        <v>9.65286344054082</v>
      </c>
    </row>
    <row r="10660">
      <c r="A10660" s="3" t="n">
        <v>45366.43313815972</v>
      </c>
      <c r="B10660" t="n">
        <v>0.2011147782</v>
      </c>
      <c r="C10660" t="n">
        <v>-0.735510728285783</v>
      </c>
      <c r="D10660" t="n">
        <v>1.3694790592</v>
      </c>
      <c r="E10660" t="n">
        <v>-0.9230013036575786</v>
      </c>
      <c r="F10660" t="n">
        <v>9.287103489649999</v>
      </c>
      <c r="G10660" t="n">
        <v>9.727407718994549</v>
      </c>
    </row>
    <row r="10661">
      <c r="A10661" s="3" t="n">
        <v>45366.43313872685</v>
      </c>
      <c r="B10661" t="n">
        <v>0.5578512852499999</v>
      </c>
      <c r="C10661" t="n">
        <v>-0.7776735170174849</v>
      </c>
      <c r="D10661" t="n">
        <v>-0.56742257565</v>
      </c>
      <c r="E10661" t="n">
        <v>-0.7692201847174849</v>
      </c>
      <c r="F10661" t="n">
        <v>9.95270043845</v>
      </c>
      <c r="G10661" t="n">
        <v>9.750244800881612</v>
      </c>
    </row>
    <row r="10662">
      <c r="A10662" s="3" t="n">
        <v>45366.43313930555</v>
      </c>
      <c r="B10662" t="n">
        <v>-0.7661445312499999</v>
      </c>
      <c r="C10662" t="n">
        <v>-0.413798591703148</v>
      </c>
      <c r="D10662" t="n">
        <v>-0.56024410785</v>
      </c>
      <c r="E10662" t="n">
        <v>-0.43869255556457</v>
      </c>
      <c r="F10662" t="n">
        <v>10.4147799798</v>
      </c>
      <c r="G10662" t="n">
        <v>9.660594441061448</v>
      </c>
    </row>
    <row r="10663">
      <c r="A10663" s="3" t="n">
        <v>45366.43313984953</v>
      </c>
      <c r="B10663" t="n">
        <v>-1.630453629</v>
      </c>
      <c r="C10663" t="n">
        <v>-0.006555779813986057</v>
      </c>
      <c r="D10663" t="n">
        <v>-1.6280608064</v>
      </c>
      <c r="E10663" t="n">
        <v>-0.005514903354545436</v>
      </c>
      <c r="F10663" t="n">
        <v>9.361330023500001</v>
      </c>
      <c r="G10663" t="n">
        <v>9.532836079402358</v>
      </c>
    </row>
    <row r="10664">
      <c r="A10664" s="3" t="n">
        <v>45366.43314097222</v>
      </c>
      <c r="B10664" t="n">
        <v>-0.34715541</v>
      </c>
      <c r="C10664" t="n">
        <v>0.01962322094662014</v>
      </c>
      <c r="D10664" t="n">
        <v>-0.2729386828</v>
      </c>
      <c r="E10664" t="n">
        <v>0.1585960469341497</v>
      </c>
      <c r="F10664" t="n">
        <v>9.414001540649998</v>
      </c>
      <c r="G10664" t="n">
        <v>9.479510625570422</v>
      </c>
    </row>
    <row r="10665">
      <c r="A10665" s="3" t="n">
        <v>45366.43314153935</v>
      </c>
      <c r="B10665" t="n">
        <v>1.03190474625</v>
      </c>
      <c r="C10665" t="n">
        <v>-0.1396336204666671</v>
      </c>
      <c r="D10665" t="n">
        <v>1.9464827319</v>
      </c>
      <c r="E10665" t="n">
        <v>-0.1872740061361312</v>
      </c>
      <c r="F10665" t="n">
        <v>8.834605045349999</v>
      </c>
      <c r="G10665" t="n">
        <v>9.361602369486272</v>
      </c>
    </row>
    <row r="10666">
      <c r="A10666" s="3" t="n">
        <v>45366.43314210648</v>
      </c>
      <c r="B10666" t="n">
        <v>1.0893619086</v>
      </c>
      <c r="C10666" t="n">
        <v>-0.04234852073927753</v>
      </c>
      <c r="D10666" t="n">
        <v>0.1029502117</v>
      </c>
      <c r="E10666" t="n">
        <v>0.007297450581468523</v>
      </c>
      <c r="F10666" t="n">
        <v>9.057265033599998</v>
      </c>
      <c r="G10666" t="n">
        <v>9.07420685584035</v>
      </c>
    </row>
    <row r="10667">
      <c r="A10667" s="3" t="n">
        <v>45366.43314267361</v>
      </c>
      <c r="B10667" t="n">
        <v>0.26335758575</v>
      </c>
      <c r="C10667" t="n">
        <v>0.4254685280624721</v>
      </c>
      <c r="D10667" t="n">
        <v>0.5482701882</v>
      </c>
      <c r="E10667" t="n">
        <v>0.2758061564037304</v>
      </c>
      <c r="F10667" t="n">
        <v>9.287103489649999</v>
      </c>
      <c r="G10667" t="n">
        <v>8.868968507041631</v>
      </c>
    </row>
    <row r="10668">
      <c r="A10668" s="3" t="n">
        <v>45366.43314324074</v>
      </c>
      <c r="B10668" t="n">
        <v>-0.9624736642499999</v>
      </c>
      <c r="C10668" t="n">
        <v>0.7419435249365989</v>
      </c>
      <c r="D10668" t="n">
        <v>-0.8451567102999999</v>
      </c>
      <c r="E10668" t="n">
        <v>0.8308478478583939</v>
      </c>
      <c r="F10668" t="n">
        <v>9.1985200202</v>
      </c>
      <c r="G10668" t="n">
        <v>8.865201587616108</v>
      </c>
    </row>
    <row r="10669">
      <c r="A10669" s="3" t="n">
        <v>45366.43314380787</v>
      </c>
      <c r="B10669" t="n">
        <v>0.25617911795</v>
      </c>
      <c r="C10669" t="n">
        <v>0.5039351007670178</v>
      </c>
      <c r="D10669" t="n">
        <v>-0.35673650705</v>
      </c>
      <c r="E10669" t="n">
        <v>0.5794063476686496</v>
      </c>
      <c r="F10669" t="n">
        <v>8.674187864649999</v>
      </c>
      <c r="G10669" t="n">
        <v>8.955131699843497</v>
      </c>
    </row>
    <row r="10670">
      <c r="A10670" s="3" t="n">
        <v>45366.43314493055</v>
      </c>
      <c r="B10670" t="n">
        <v>1.21625015295</v>
      </c>
      <c r="C10670" t="n">
        <v>0.2827036602523317</v>
      </c>
      <c r="D10670" t="n">
        <v>1.2593503797</v>
      </c>
      <c r="E10670" t="n">
        <v>0.3235007643897444</v>
      </c>
      <c r="F10670" t="n">
        <v>8.465894618649999</v>
      </c>
      <c r="G10670" t="n">
        <v>9.018664893374499</v>
      </c>
    </row>
    <row r="10671">
      <c r="A10671" s="3" t="n">
        <v>45366.43314548611</v>
      </c>
      <c r="B10671" t="n">
        <v>1.58496057965</v>
      </c>
      <c r="C10671" t="n">
        <v>0.2995320316675998</v>
      </c>
      <c r="D10671" t="n">
        <v>2.16196425235</v>
      </c>
      <c r="E10671" t="n">
        <v>0.4325296360930081</v>
      </c>
      <c r="F10671" t="n">
        <v>9.026138726499999</v>
      </c>
      <c r="G10671" t="n">
        <v>9.042088065469839</v>
      </c>
    </row>
    <row r="10672">
      <c r="A10672" s="3" t="n">
        <v>45366.43314553241</v>
      </c>
      <c r="B10672" t="n">
        <v>0.1628100033</v>
      </c>
      <c r="C10672" t="n">
        <v>0.6516654252198154</v>
      </c>
      <c r="D10672" t="n">
        <v>1.28328841235</v>
      </c>
      <c r="E10672" t="n">
        <v>0.6392412226054797</v>
      </c>
      <c r="F10672" t="n">
        <v>9.461887412599999</v>
      </c>
      <c r="G10672" t="n">
        <v>9.046598644424034</v>
      </c>
    </row>
    <row r="10673">
      <c r="A10673" s="3" t="n">
        <v>45366.43314606482</v>
      </c>
      <c r="B10673" t="n">
        <v>-0.8068421287499999</v>
      </c>
      <c r="C10673" t="n">
        <v>0.8645429943532659</v>
      </c>
      <c r="D10673" t="n">
        <v>-2.03028055615</v>
      </c>
      <c r="E10673" t="n">
        <v>0.8780424995690003</v>
      </c>
      <c r="F10673" t="n">
        <v>9.7803093381</v>
      </c>
      <c r="G10673" t="n">
        <v>9.203717224669489</v>
      </c>
    </row>
    <row r="10674">
      <c r="A10674" s="3" t="n">
        <v>45366.43314662037</v>
      </c>
      <c r="B10674" t="n">
        <v>0.6967134492499999</v>
      </c>
      <c r="C10674" t="n">
        <v>0.5557463301172509</v>
      </c>
      <c r="D10674" t="n">
        <v>0.32082455475</v>
      </c>
      <c r="E10674" t="n">
        <v>0.2258708089003502</v>
      </c>
      <c r="F10674" t="n">
        <v>8.9207956922</v>
      </c>
      <c r="G10674" t="n">
        <v>9.530958528824851</v>
      </c>
    </row>
    <row r="10675">
      <c r="A10675" s="3" t="n">
        <v>45366.4331471875</v>
      </c>
      <c r="B10675" t="n">
        <v>1.1516145228</v>
      </c>
      <c r="C10675" t="n">
        <v>0.2967538008648026</v>
      </c>
      <c r="D10675" t="n">
        <v>0.6584086743500001</v>
      </c>
      <c r="E10675" t="n">
        <v>-0.3758332777646865</v>
      </c>
      <c r="F10675" t="n">
        <v>9.48821826785</v>
      </c>
      <c r="G10675" t="n">
        <v>9.717455546537906</v>
      </c>
    </row>
    <row r="10676">
      <c r="A10676" s="3" t="n">
        <v>45366.43314775463</v>
      </c>
      <c r="B10676" t="n">
        <v>1.45088406085</v>
      </c>
      <c r="C10676" t="n">
        <v>0.2900170209233108</v>
      </c>
      <c r="D10676" t="n">
        <v>1.10612147345</v>
      </c>
      <c r="E10676" t="n">
        <v>-0.6187253221969715</v>
      </c>
      <c r="F10676" t="n">
        <v>9.548078059449999</v>
      </c>
      <c r="G10676" t="n">
        <v>9.729226703983944</v>
      </c>
    </row>
    <row r="10677">
      <c r="A10677" s="3" t="n">
        <v>45366.43314832176</v>
      </c>
      <c r="B10677" t="n">
        <v>-0.3016721673</v>
      </c>
      <c r="C10677" t="n">
        <v>0.5311730139937079</v>
      </c>
      <c r="D10677" t="n">
        <v>-1.2234384274</v>
      </c>
      <c r="E10677" t="n">
        <v>-0.4360628875085094</v>
      </c>
      <c r="F10677" t="n">
        <v>10.3908321405</v>
      </c>
      <c r="G10677" t="n">
        <v>9.84754704510201</v>
      </c>
    </row>
    <row r="10678">
      <c r="A10678" s="3" t="n">
        <v>45366.43314887732</v>
      </c>
      <c r="B10678" t="n">
        <v>-0.83557561325</v>
      </c>
      <c r="C10678" t="n">
        <v>0.458303181023661</v>
      </c>
      <c r="D10678" t="n">
        <v>-2.9927542204</v>
      </c>
      <c r="E10678" t="n">
        <v>-0.1956391928827511</v>
      </c>
      <c r="F10678" t="n">
        <v>10.46505867435</v>
      </c>
      <c r="G10678" t="n">
        <v>10.09701928310632</v>
      </c>
    </row>
    <row r="10679">
      <c r="A10679" s="3" t="n">
        <v>45366.43314944444</v>
      </c>
      <c r="B10679" t="n">
        <v>0.404622379</v>
      </c>
      <c r="C10679" t="n">
        <v>-0.04264249164603746</v>
      </c>
      <c r="D10679" t="n">
        <v>0.5506630108</v>
      </c>
      <c r="E10679" t="n">
        <v>-0.5551938431152698</v>
      </c>
      <c r="F10679" t="n">
        <v>9.6630021908</v>
      </c>
      <c r="G10679" t="n">
        <v>10.36420909737054</v>
      </c>
    </row>
    <row r="10680">
      <c r="A10680" s="3" t="n">
        <v>45366.43315001157</v>
      </c>
      <c r="B10680" t="n">
        <v>0.6560158517499999</v>
      </c>
      <c r="C10680" t="n">
        <v>-0.4064709439546632</v>
      </c>
      <c r="D10680" t="n">
        <v>0.52911780075</v>
      </c>
      <c r="E10680" t="n">
        <v>-0.5761726905536148</v>
      </c>
      <c r="F10680" t="n">
        <v>9.9742456485</v>
      </c>
      <c r="G10680" t="n">
        <v>10.26897740500026</v>
      </c>
    </row>
    <row r="10681">
      <c r="A10681" s="3" t="n">
        <v>45366.43315056713</v>
      </c>
      <c r="B10681" t="n">
        <v>-0.02393803265</v>
      </c>
      <c r="C10681" t="n">
        <v>-0.4724144246092089</v>
      </c>
      <c r="D10681" t="n">
        <v>0.15083608365</v>
      </c>
      <c r="E10681" t="n">
        <v>-0.3895141717164347</v>
      </c>
      <c r="F10681" t="n">
        <v>10.8026329873</v>
      </c>
      <c r="G10681" t="n">
        <v>10.12448174347276</v>
      </c>
    </row>
    <row r="10682">
      <c r="A10682" s="3" t="n">
        <v>45366.43315113426</v>
      </c>
      <c r="B10682" t="n">
        <v>-1.37427451105</v>
      </c>
      <c r="C10682" t="n">
        <v>-0.2501611723113061</v>
      </c>
      <c r="D10682" t="n">
        <v>-0.6272823672499999</v>
      </c>
      <c r="E10682" t="n">
        <v>0.3559034675644535</v>
      </c>
      <c r="F10682" t="n">
        <v>10.5201230141</v>
      </c>
      <c r="G10682" t="n">
        <v>9.97809579872427</v>
      </c>
    </row>
    <row r="10683">
      <c r="A10683" s="3" t="n">
        <v>45366.43315226852</v>
      </c>
      <c r="B10683" t="n">
        <v>-1.2330097178</v>
      </c>
      <c r="C10683" t="n">
        <v>-0.3261060415470871</v>
      </c>
      <c r="D10683" t="n">
        <v>-0.56024410785</v>
      </c>
      <c r="E10683" t="n">
        <v>0.3327102374093251</v>
      </c>
      <c r="F10683" t="n">
        <v>9.639054351499999</v>
      </c>
      <c r="G10683" t="n">
        <v>9.98273811596273</v>
      </c>
    </row>
    <row r="10684">
      <c r="A10684" s="3" t="n">
        <v>45366.43315229167</v>
      </c>
      <c r="B10684" t="n">
        <v>-0.15801455145</v>
      </c>
      <c r="C10684" t="n">
        <v>-0.7046972053162025</v>
      </c>
      <c r="D10684" t="n">
        <v>0.46207954135</v>
      </c>
      <c r="E10684" t="n">
        <v>-0.2204443939890449</v>
      </c>
      <c r="F10684" t="n">
        <v>9.083605695499999</v>
      </c>
      <c r="G10684" t="n">
        <v>10.02877514864618</v>
      </c>
    </row>
    <row r="10685">
      <c r="A10685" s="3" t="n">
        <v>45366.43315282407</v>
      </c>
      <c r="B10685" t="n">
        <v>0.4141936694</v>
      </c>
      <c r="C10685" t="n">
        <v>-0.7768589021470884</v>
      </c>
      <c r="D10685" t="n">
        <v>0.42616758905</v>
      </c>
      <c r="E10685" t="n">
        <v>-0.6297525915210974</v>
      </c>
      <c r="F10685" t="n">
        <v>9.9119930343</v>
      </c>
      <c r="G10685" t="n">
        <v>9.800639689375551</v>
      </c>
    </row>
    <row r="10686">
      <c r="A10686" s="3" t="n">
        <v>45366.43315340278</v>
      </c>
      <c r="B10686" t="n">
        <v>-0.33039584515</v>
      </c>
      <c r="C10686" t="n">
        <v>-0.3883009588132877</v>
      </c>
      <c r="D10686" t="n">
        <v>0.3687104267</v>
      </c>
      <c r="E10686" t="n">
        <v>-0.5774881760723791</v>
      </c>
      <c r="F10686" t="n">
        <v>10.29267738065</v>
      </c>
      <c r="G10686" t="n">
        <v>9.640067293865528</v>
      </c>
    </row>
    <row r="10687">
      <c r="A10687" s="3" t="n">
        <v>45366.43315395834</v>
      </c>
      <c r="B10687" t="n">
        <v>-1.38384580145</v>
      </c>
      <c r="C10687" t="n">
        <v>-0.1242966827870631</v>
      </c>
      <c r="D10687" t="n">
        <v>-3.08612333505</v>
      </c>
      <c r="E10687" t="n">
        <v>-0.6178823617648036</v>
      </c>
      <c r="F10687" t="n">
        <v>10.0508551983</v>
      </c>
      <c r="G10687" t="n">
        <v>9.714895142233592</v>
      </c>
    </row>
    <row r="10688">
      <c r="A10688" s="3" t="n">
        <v>45366.43315452546</v>
      </c>
      <c r="B10688" t="n">
        <v>-1.00077843915</v>
      </c>
      <c r="C10688" t="n">
        <v>-0.3742213525321689</v>
      </c>
      <c r="D10688" t="n">
        <v>-1.17315973285</v>
      </c>
      <c r="E10688" t="n">
        <v>-1.201839155048721</v>
      </c>
      <c r="F10688" t="n">
        <v>9.548078059449999</v>
      </c>
      <c r="G10688" t="n">
        <v>9.95646427186681</v>
      </c>
    </row>
    <row r="10689">
      <c r="A10689" s="3" t="n">
        <v>45366.43315509259</v>
      </c>
      <c r="B10689" t="n">
        <v>0.6177012702</v>
      </c>
      <c r="C10689" t="n">
        <v>-0.680635183692776</v>
      </c>
      <c r="D10689" t="n">
        <v>-1.33836255875</v>
      </c>
      <c r="E10689" t="n">
        <v>-1.539823632849422</v>
      </c>
      <c r="F10689" t="n">
        <v>9.162608067899999</v>
      </c>
      <c r="G10689" t="n">
        <v>9.979233667295482</v>
      </c>
    </row>
    <row r="10690">
      <c r="A10690" s="3" t="n">
        <v>45366.43315564815</v>
      </c>
      <c r="B10690" t="n">
        <v>0.7158658366999999</v>
      </c>
      <c r="C10690" t="n">
        <v>-0.6208197620406779</v>
      </c>
      <c r="D10690" t="n">
        <v>0.4812319287999999</v>
      </c>
      <c r="E10690" t="n">
        <v>-1.609050169618186</v>
      </c>
      <c r="F10690" t="n">
        <v>10.2088795564</v>
      </c>
      <c r="G10690" t="n">
        <v>9.761093035980096</v>
      </c>
    </row>
    <row r="10691">
      <c r="A10691" s="3" t="n">
        <v>45366.43315677084</v>
      </c>
      <c r="B10691" t="n">
        <v>-1.5658081922</v>
      </c>
      <c r="C10691" t="n">
        <v>-0.2861683565551291</v>
      </c>
      <c r="D10691" t="n">
        <v>-2.2840668515</v>
      </c>
      <c r="E10691" t="n">
        <v>-1.211663292431589</v>
      </c>
      <c r="F10691" t="n">
        <v>10.2184508468</v>
      </c>
      <c r="G10691" t="n">
        <v>9.614610990633476</v>
      </c>
    </row>
    <row r="10692">
      <c r="A10692" s="3" t="n">
        <v>45366.43315734954</v>
      </c>
      <c r="B10692" t="n">
        <v>-1.71185863065</v>
      </c>
      <c r="C10692" t="n">
        <v>-0.01985892343648016</v>
      </c>
      <c r="D10692" t="n">
        <v>-2.8227657493</v>
      </c>
      <c r="E10692" t="n">
        <v>-0.5875296827672509</v>
      </c>
      <c r="F10692" t="n">
        <v>9.95748608365</v>
      </c>
      <c r="G10692" t="n">
        <v>9.556514155819723</v>
      </c>
    </row>
    <row r="10693">
      <c r="A10693" s="3" t="n">
        <v>45366.43315738426</v>
      </c>
      <c r="B10693" t="n">
        <v>0.29448389285</v>
      </c>
      <c r="C10693" t="n">
        <v>-0.2622864435455718</v>
      </c>
      <c r="D10693" t="n">
        <v>0.42616758905</v>
      </c>
      <c r="E10693" t="n">
        <v>-0.8639666422170187</v>
      </c>
      <c r="F10693" t="n">
        <v>8.80826438345</v>
      </c>
      <c r="G10693" t="n">
        <v>9.589674965615878</v>
      </c>
    </row>
    <row r="10694">
      <c r="A10694" s="3" t="n">
        <v>45366.43315790509</v>
      </c>
      <c r="B10694" t="n">
        <v>1.1587929906</v>
      </c>
      <c r="C10694" t="n">
        <v>-0.5459169122305377</v>
      </c>
      <c r="D10694" t="n">
        <v>-0.11492413135</v>
      </c>
      <c r="E10694" t="n">
        <v>-0.9308131347479047</v>
      </c>
      <c r="F10694" t="n">
        <v>9.028531549099998</v>
      </c>
      <c r="G10694" t="n">
        <v>9.495582147627065</v>
      </c>
    </row>
    <row r="10695">
      <c r="A10695" s="3" t="n">
        <v>45366.43315847222</v>
      </c>
      <c r="B10695" t="n">
        <v>0.21787434305</v>
      </c>
      <c r="C10695" t="n">
        <v>-0.3258060357787889</v>
      </c>
      <c r="D10695" t="n">
        <v>0.6392562868999999</v>
      </c>
      <c r="E10695" t="n">
        <v>-0.7090163374318202</v>
      </c>
      <c r="F10695" t="n">
        <v>9.4954065423</v>
      </c>
      <c r="G10695" t="n">
        <v>9.217218055726015</v>
      </c>
    </row>
    <row r="10696">
      <c r="A10696" s="3" t="n">
        <v>45366.43315903935</v>
      </c>
      <c r="B10696" t="n">
        <v>-0.80444930615</v>
      </c>
      <c r="C10696" t="n">
        <v>0.3213652692001177</v>
      </c>
      <c r="D10696" t="n">
        <v>-0.9744377772499999</v>
      </c>
      <c r="E10696" t="n">
        <v>0.2748172620470872</v>
      </c>
      <c r="F10696" t="n">
        <v>9.485825445249999</v>
      </c>
      <c r="G10696" t="n">
        <v>9.157436534451424</v>
      </c>
    </row>
    <row r="10697">
      <c r="A10697" s="3" t="n">
        <v>45366.43315960648</v>
      </c>
      <c r="B10697" t="n">
        <v>-1.41497210855</v>
      </c>
      <c r="C10697" t="n">
        <v>0.4452615709271575</v>
      </c>
      <c r="D10697" t="n">
        <v>-1.9153564248</v>
      </c>
      <c r="E10697" t="n">
        <v>0.6224005300145707</v>
      </c>
      <c r="F10697" t="n">
        <v>9.514558929750001</v>
      </c>
      <c r="G10697" t="n">
        <v>9.182556577027299</v>
      </c>
    </row>
    <row r="10698">
      <c r="A10698" s="3" t="n">
        <v>45366.43316016204</v>
      </c>
      <c r="B10698" t="n">
        <v>0.6727754166</v>
      </c>
      <c r="C10698" t="n">
        <v>0.2158193126808864</v>
      </c>
      <c r="D10698" t="n">
        <v>1.09894300565</v>
      </c>
      <c r="E10698" t="n">
        <v>0.4653265711695818</v>
      </c>
      <c r="F10698" t="n">
        <v>8.777147883</v>
      </c>
      <c r="G10698" t="n">
        <v>9.203988016221704</v>
      </c>
    </row>
    <row r="10699">
      <c r="A10699" s="3" t="n">
        <v>45366.43316072917</v>
      </c>
      <c r="B10699" t="n">
        <v>1.82916577795</v>
      </c>
      <c r="C10699" t="n">
        <v>-0.07321059691305398</v>
      </c>
      <c r="D10699" t="n">
        <v>2.6168653259</v>
      </c>
      <c r="E10699" t="n">
        <v>0.4142383822377635</v>
      </c>
      <c r="F10699" t="n">
        <v>8.84178351315</v>
      </c>
      <c r="G10699" t="n">
        <v>9.147961001759699</v>
      </c>
    </row>
    <row r="10700">
      <c r="A10700" s="3" t="n">
        <v>45366.4331612963</v>
      </c>
      <c r="B10700" t="n">
        <v>1.18033820065</v>
      </c>
      <c r="C10700" t="n">
        <v>0.1214777623875295</v>
      </c>
      <c r="D10700" t="n">
        <v>2.12844512265</v>
      </c>
      <c r="E10700" t="n">
        <v>0.6257081141834517</v>
      </c>
      <c r="F10700" t="n">
        <v>9.40921589545</v>
      </c>
      <c r="G10700" t="n">
        <v>8.989324379525433</v>
      </c>
    </row>
    <row r="10701">
      <c r="A10701" s="3" t="n">
        <v>45366.43316186342</v>
      </c>
      <c r="B10701" t="n">
        <v>-1.07260234375</v>
      </c>
      <c r="C10701" t="n">
        <v>0.3837348317017494</v>
      </c>
      <c r="D10701" t="n">
        <v>-0.9457140993999998</v>
      </c>
      <c r="E10701" t="n">
        <v>1.064158223757579</v>
      </c>
      <c r="F10701" t="n">
        <v>9.004593516449999</v>
      </c>
      <c r="G10701" t="n">
        <v>8.967212715426481</v>
      </c>
    </row>
    <row r="10702">
      <c r="A10702" s="3" t="n">
        <v>45366.4331641088</v>
      </c>
      <c r="B10702" t="n">
        <v>-0.8116375806</v>
      </c>
      <c r="C10702" t="n">
        <v>0.5122515057162019</v>
      </c>
      <c r="D10702" t="n">
        <v>-0.4668651865499999</v>
      </c>
      <c r="E10702" t="n">
        <v>0.8890903651440587</v>
      </c>
      <c r="F10702" t="n">
        <v>8.8872765625</v>
      </c>
      <c r="G10702" t="n">
        <v>9.073221710412845</v>
      </c>
    </row>
    <row r="10703">
      <c r="A10703" s="3" t="n">
        <v>45366.43316414352</v>
      </c>
      <c r="B10703" t="n">
        <v>-0.474053461</v>
      </c>
      <c r="C10703" t="n">
        <v>0.106649170355245</v>
      </c>
      <c r="D10703" t="n">
        <v>0.0742167272</v>
      </c>
      <c r="E10703" t="n">
        <v>0.1839395851208629</v>
      </c>
      <c r="F10703" t="n">
        <v>9.34696328125</v>
      </c>
      <c r="G10703" t="n">
        <v>9.218106780524851</v>
      </c>
    </row>
    <row r="10704">
      <c r="A10704" s="3" t="n">
        <v>45366.43316416666</v>
      </c>
      <c r="B10704" t="n">
        <v>1.75255622815</v>
      </c>
      <c r="C10704" t="n">
        <v>-0.204640897506411</v>
      </c>
      <c r="D10704" t="n">
        <v>2.1116855578</v>
      </c>
      <c r="E10704" t="n">
        <v>-0.3127429150583926</v>
      </c>
      <c r="F10704" t="n">
        <v>8.913617224399999</v>
      </c>
      <c r="G10704" t="n">
        <v>9.323011533005619</v>
      </c>
    </row>
    <row r="10705">
      <c r="A10705" s="3" t="n">
        <v>45366.43316467592</v>
      </c>
      <c r="B10705" t="n">
        <v>0.6799538843999999</v>
      </c>
      <c r="C10705" t="n">
        <v>-0.09729844957261108</v>
      </c>
      <c r="D10705" t="n">
        <v>0.3112434577</v>
      </c>
      <c r="E10705" t="n">
        <v>-0.07651431785617749</v>
      </c>
      <c r="F10705" t="n">
        <v>9.794676080349999</v>
      </c>
      <c r="G10705" t="n">
        <v>9.48410320091984</v>
      </c>
    </row>
    <row r="10706">
      <c r="A10706" s="3" t="n">
        <v>45366.43316524306</v>
      </c>
      <c r="B10706" t="n">
        <v>-0.18196239075</v>
      </c>
      <c r="C10706" t="n">
        <v>0.2778259376952223</v>
      </c>
      <c r="D10706" t="n">
        <v>-1.48679601315</v>
      </c>
      <c r="E10706" t="n">
        <v>0.6746023794934752</v>
      </c>
      <c r="F10706" t="n">
        <v>9.919181308749998</v>
      </c>
      <c r="G10706" t="n">
        <v>9.799501546492451</v>
      </c>
    </row>
    <row r="10707">
      <c r="A10707" s="3" t="n">
        <v>45366.43316581019</v>
      </c>
      <c r="B10707" t="n">
        <v>-1.4939842876</v>
      </c>
      <c r="C10707" t="n">
        <v>0.1211926380391613</v>
      </c>
      <c r="D10707" t="n">
        <v>-0.25857194055</v>
      </c>
      <c r="E10707" t="n">
        <v>0.6170235141024493</v>
      </c>
      <c r="F10707" t="n">
        <v>9.72524499835</v>
      </c>
      <c r="G10707" t="n">
        <v>10.06337685021261</v>
      </c>
    </row>
    <row r="10708">
      <c r="A10708" s="3" t="n">
        <v>45366.43316637731</v>
      </c>
      <c r="B10708" t="n">
        <v>-0.3687104267</v>
      </c>
      <c r="C10708" t="n">
        <v>-0.2853477754011662</v>
      </c>
      <c r="D10708" t="n">
        <v>0.8882471304</v>
      </c>
      <c r="E10708" t="n">
        <v>0.540683658607111</v>
      </c>
      <c r="F10708" t="n">
        <v>10.3142225907</v>
      </c>
      <c r="G10708" t="n">
        <v>10.20470025476937</v>
      </c>
    </row>
    <row r="10709">
      <c r="A10709" s="3" t="n">
        <v>45366.43316693287</v>
      </c>
      <c r="B10709" t="n">
        <v>0.5841821404999999</v>
      </c>
      <c r="C10709" t="n">
        <v>-0.8724302840721471</v>
      </c>
      <c r="D10709" t="n">
        <v>2.76770140955</v>
      </c>
      <c r="E10709" t="n">
        <v>0.4927826537846167</v>
      </c>
      <c r="F10709" t="n">
        <v>10.627858871</v>
      </c>
      <c r="G10709" t="n">
        <v>10.42485483824863</v>
      </c>
    </row>
    <row r="10710">
      <c r="A10710" s="3" t="n">
        <v>45366.4331675</v>
      </c>
      <c r="B10710" t="n">
        <v>-0.01197391965</v>
      </c>
      <c r="C10710" t="n">
        <v>-0.8618209060502355</v>
      </c>
      <c r="D10710" t="n">
        <v>1.6280608064</v>
      </c>
      <c r="E10710" t="n">
        <v>1.23861887014744</v>
      </c>
      <c r="F10710" t="n">
        <v>10.6613780007</v>
      </c>
      <c r="G10710" t="n">
        <v>10.53334795597509</v>
      </c>
    </row>
    <row r="10711">
      <c r="A10711" s="3" t="n">
        <v>45366.43316805556</v>
      </c>
      <c r="B10711" t="n">
        <v>-2.0063425235</v>
      </c>
      <c r="C10711" t="n">
        <v>-0.7486233165833354</v>
      </c>
      <c r="D10711" t="n">
        <v>-1.13246213535</v>
      </c>
      <c r="E10711" t="n">
        <v>1.442393307836601</v>
      </c>
      <c r="F10711" t="n">
        <v>10.44111083505</v>
      </c>
      <c r="G10711" t="n">
        <v>10.72491647473488</v>
      </c>
    </row>
    <row r="10712">
      <c r="A10712" s="3" t="n">
        <v>45366.43316918981</v>
      </c>
      <c r="B10712" t="n">
        <v>-1.68073232355</v>
      </c>
      <c r="C10712" t="n">
        <v>-0.7397153123287898</v>
      </c>
      <c r="D10712" t="n">
        <v>1.2856910416</v>
      </c>
      <c r="E10712" t="n">
        <v>1.301443196040913</v>
      </c>
      <c r="F10712" t="n">
        <v>10.4602632225</v>
      </c>
      <c r="G10712" t="n">
        <v>10.79738471510073</v>
      </c>
    </row>
    <row r="10713">
      <c r="A10713" s="3" t="n">
        <v>45366.43316921296</v>
      </c>
      <c r="B10713" t="n">
        <v>-1.13485495795</v>
      </c>
      <c r="C10713" t="n">
        <v>-1.151388764116087</v>
      </c>
      <c r="D10713" t="n">
        <v>1.64960601645</v>
      </c>
      <c r="E10713" t="n">
        <v>0.708998918626925</v>
      </c>
      <c r="F10713" t="n">
        <v>11.0588219119</v>
      </c>
      <c r="G10713" t="n">
        <v>10.6804542894604</v>
      </c>
    </row>
    <row r="10714">
      <c r="A10714" s="3" t="n">
        <v>45366.43316975694</v>
      </c>
      <c r="B10714" t="n">
        <v>0.1005573891</v>
      </c>
      <c r="C10714" t="n">
        <v>-1.454960586959911</v>
      </c>
      <c r="D10714" t="n">
        <v>2.3080146908</v>
      </c>
      <c r="E10714" t="n">
        <v>0.3557497157511665</v>
      </c>
      <c r="F10714" t="n">
        <v>10.84812603665</v>
      </c>
      <c r="G10714" t="n">
        <v>10.52845411759455</v>
      </c>
    </row>
    <row r="10715">
      <c r="A10715" s="3" t="n">
        <v>45366.43317032408</v>
      </c>
      <c r="B10715" t="n">
        <v>-0.9193734375</v>
      </c>
      <c r="C10715" t="n">
        <v>-1.276176190870983</v>
      </c>
      <c r="D10715" t="n">
        <v>-1.1587929906</v>
      </c>
      <c r="E10715" t="n">
        <v>0.659997717399186</v>
      </c>
      <c r="F10715" t="n">
        <v>10.61349212875</v>
      </c>
      <c r="G10715" t="n">
        <v>10.46073039850481</v>
      </c>
    </row>
    <row r="10716">
      <c r="A10716" s="3" t="n">
        <v>45366.43317089121</v>
      </c>
      <c r="B10716" t="n">
        <v>-1.79325382565</v>
      </c>
      <c r="C10716" t="n">
        <v>-0.807900744044874</v>
      </c>
      <c r="D10716" t="n">
        <v>0.31603890955</v>
      </c>
      <c r="E10716" t="n">
        <v>0.5635654304726124</v>
      </c>
      <c r="F10716" t="n">
        <v>9.888055001649999</v>
      </c>
      <c r="G10716" t="n">
        <v>10.32039886001681</v>
      </c>
    </row>
    <row r="10717">
      <c r="A10717" s="3" t="n">
        <v>45366.43317145833</v>
      </c>
      <c r="B10717" t="n">
        <v>-1.95606382895</v>
      </c>
      <c r="C10717" t="n">
        <v>-0.816054824934268</v>
      </c>
      <c r="D10717" t="n">
        <v>-1.0534499563</v>
      </c>
      <c r="E10717" t="n">
        <v>0.1772379171010495</v>
      </c>
      <c r="F10717" t="n">
        <v>9.871295436799999</v>
      </c>
      <c r="G10717" t="n">
        <v>10.17595316897159</v>
      </c>
    </row>
    <row r="10718">
      <c r="A10718" s="3" t="n">
        <v>45366.43317201389</v>
      </c>
      <c r="B10718" t="n">
        <v>-0.56024410785</v>
      </c>
      <c r="C10718" t="n">
        <v>-0.8098994490396293</v>
      </c>
      <c r="D10718" t="n">
        <v>1.5394675303</v>
      </c>
      <c r="E10718" t="n">
        <v>-0.1438698646734271</v>
      </c>
      <c r="F10718" t="n">
        <v>10.06522194055</v>
      </c>
      <c r="G10718" t="n">
        <v>10.01724831165516</v>
      </c>
    </row>
    <row r="10719">
      <c r="A10719" s="3" t="n">
        <v>45366.43317258102</v>
      </c>
      <c r="B10719" t="n">
        <v>0.56502975305</v>
      </c>
      <c r="C10719" t="n">
        <v>-0.8522030054885804</v>
      </c>
      <c r="D10719" t="n">
        <v>1.03429756885</v>
      </c>
      <c r="E10719" t="n">
        <v>-0.2042894811184155</v>
      </c>
      <c r="F10719" t="n">
        <v>10.30464149365</v>
      </c>
      <c r="G10719" t="n">
        <v>9.9462662016618</v>
      </c>
    </row>
    <row r="10720">
      <c r="A10720" s="3" t="n">
        <v>45366.43317314815</v>
      </c>
      <c r="B10720" t="n">
        <v>-0.0263406619</v>
      </c>
      <c r="C10720" t="n">
        <v>-0.490277546185083</v>
      </c>
      <c r="D10720" t="n">
        <v>-1.6639727587</v>
      </c>
      <c r="E10720" t="n">
        <v>0.3077012911481361</v>
      </c>
      <c r="F10720" t="n">
        <v>9.694118691249999</v>
      </c>
      <c r="G10720" t="n">
        <v>9.874523859129864</v>
      </c>
    </row>
    <row r="10721">
      <c r="A10721" s="3" t="n">
        <v>45366.43317370371</v>
      </c>
      <c r="B10721" t="n">
        <v>-1.51313667505</v>
      </c>
      <c r="C10721" t="n">
        <v>-0.1830606669720284</v>
      </c>
      <c r="D10721" t="n">
        <v>0.5961560601499999</v>
      </c>
      <c r="E10721" t="n">
        <v>0.1830524833340331</v>
      </c>
      <c r="F10721" t="n">
        <v>10.0508551983</v>
      </c>
      <c r="G10721" t="n">
        <v>9.865901436410168</v>
      </c>
    </row>
    <row r="10722">
      <c r="A10722" s="3" t="n">
        <v>45366.43317541666</v>
      </c>
      <c r="B10722" t="n">
        <v>-0.1723812937</v>
      </c>
      <c r="C10722" t="n">
        <v>-0.1564999155004666</v>
      </c>
      <c r="D10722" t="n">
        <v>-0.56263693045</v>
      </c>
      <c r="E10722" t="n">
        <v>0.1182141595580423</v>
      </c>
      <c r="F10722" t="n">
        <v>9.71567370795</v>
      </c>
      <c r="G10722" t="n">
        <v>9.729610946361216</v>
      </c>
    </row>
    <row r="10723">
      <c r="A10723" s="3" t="n">
        <v>45366.43317545139</v>
      </c>
      <c r="B10723" t="n">
        <v>-0.32321737735</v>
      </c>
      <c r="C10723" t="n">
        <v>-0.2622911297069938</v>
      </c>
      <c r="D10723" t="n">
        <v>0.9911973420999999</v>
      </c>
      <c r="E10723" t="n">
        <v>-0.1030233615368303</v>
      </c>
      <c r="F10723" t="n">
        <v>9.45949459</v>
      </c>
      <c r="G10723" t="n">
        <v>9.564690318816112</v>
      </c>
    </row>
    <row r="10724">
      <c r="A10724" s="3" t="n">
        <v>45366.43317547454</v>
      </c>
      <c r="B10724" t="n">
        <v>0.7206514818999999</v>
      </c>
      <c r="C10724" t="n">
        <v>-0.05771737003519835</v>
      </c>
      <c r="D10724" t="n">
        <v>1.17315973285</v>
      </c>
      <c r="E10724" t="n">
        <v>0.4281197067424253</v>
      </c>
      <c r="F10724" t="n">
        <v>9.3685084913</v>
      </c>
      <c r="G10724" t="n">
        <v>9.43898662177695</v>
      </c>
    </row>
    <row r="10725">
      <c r="A10725" s="3" t="n">
        <v>45366.43317596065</v>
      </c>
      <c r="B10725" t="n">
        <v>0.0263406619</v>
      </c>
      <c r="C10725" t="n">
        <v>0.3993748382990687</v>
      </c>
      <c r="D10725" t="n">
        <v>-0.6488275773</v>
      </c>
      <c r="E10725" t="n">
        <v>1.094092920015621</v>
      </c>
      <c r="F10725" t="n">
        <v>9.531318494599999</v>
      </c>
      <c r="G10725" t="n">
        <v>9.396594599744082</v>
      </c>
    </row>
    <row r="10726">
      <c r="A10726" s="3" t="n">
        <v>45366.43317653935</v>
      </c>
      <c r="B10726" t="n">
        <v>-0.05267151714999999</v>
      </c>
      <c r="C10726" t="n">
        <v>0.7654583629212143</v>
      </c>
      <c r="D10726" t="n">
        <v>0.5530558334</v>
      </c>
      <c r="E10726" t="n">
        <v>1.261715222487416</v>
      </c>
      <c r="F10726" t="n">
        <v>9.1650008905</v>
      </c>
      <c r="G10726" t="n">
        <v>9.302846454642683</v>
      </c>
    </row>
    <row r="10727">
      <c r="A10727" s="3" t="n">
        <v>45366.43317709491</v>
      </c>
      <c r="B10727" t="n">
        <v>1.01034972955</v>
      </c>
      <c r="C10727" t="n">
        <v>0.5330417637314699</v>
      </c>
      <c r="D10727" t="n">
        <v>2.0111281687</v>
      </c>
      <c r="E10727" t="n">
        <v>1.034931023577625</v>
      </c>
      <c r="F10727" t="n">
        <v>9.315836974149999</v>
      </c>
      <c r="G10727" t="n">
        <v>9.316257265681262</v>
      </c>
    </row>
    <row r="10728">
      <c r="A10728" s="3" t="n">
        <v>45366.43317766204</v>
      </c>
      <c r="B10728" t="n">
        <v>1.61369406415</v>
      </c>
      <c r="C10728" t="n">
        <v>0.5192232109305376</v>
      </c>
      <c r="D10728" t="n">
        <v>2.8658561694</v>
      </c>
      <c r="E10728" t="n">
        <v>0.9204171713749442</v>
      </c>
      <c r="F10728" t="n">
        <v>9.3589372009</v>
      </c>
      <c r="G10728" t="n">
        <v>9.265650585550375</v>
      </c>
    </row>
    <row r="10729">
      <c r="A10729" s="3" t="n">
        <v>45366.43317821759</v>
      </c>
      <c r="B10729" t="n">
        <v>0.56263693045</v>
      </c>
      <c r="C10729" t="n">
        <v>0.4190799413442901</v>
      </c>
      <c r="D10729" t="n">
        <v>1.03190474625</v>
      </c>
      <c r="E10729" t="n">
        <v>1.300124190186251</v>
      </c>
      <c r="F10729" t="n">
        <v>9.30865850635</v>
      </c>
      <c r="G10729" t="n">
        <v>9.238132005543498</v>
      </c>
    </row>
    <row r="10730">
      <c r="A10730" s="3" t="n">
        <v>45366.43317878472</v>
      </c>
      <c r="B10730" t="n">
        <v>-0.2681530376</v>
      </c>
      <c r="C10730" t="n">
        <v>0.6745279495345008</v>
      </c>
      <c r="D10730" t="n">
        <v>0.0263406619</v>
      </c>
      <c r="E10730" t="n">
        <v>1.489579318722732</v>
      </c>
      <c r="F10730" t="n">
        <v>9.27753219925</v>
      </c>
      <c r="G10730" t="n">
        <v>9.239833402170188</v>
      </c>
    </row>
    <row r="10731">
      <c r="A10731" s="3" t="n">
        <v>45366.43317935185</v>
      </c>
      <c r="B10731" t="n">
        <v>-0.6631943195500001</v>
      </c>
      <c r="C10731" t="n">
        <v>0.7169376875434753</v>
      </c>
      <c r="D10731" t="n">
        <v>-1.00556408435</v>
      </c>
      <c r="E10731" t="n">
        <v>1.293171686804083</v>
      </c>
      <c r="F10731" t="n">
        <v>9.30626568375</v>
      </c>
      <c r="G10731" t="n">
        <v>9.340512882919722</v>
      </c>
    </row>
    <row r="10732">
      <c r="A10732" s="3" t="n">
        <v>45366.43317991898</v>
      </c>
      <c r="B10732" t="n">
        <v>1.3958197211</v>
      </c>
      <c r="C10732" t="n">
        <v>0.4325140917526819</v>
      </c>
      <c r="D10732" t="n">
        <v>3.3758215827</v>
      </c>
      <c r="E10732" t="n">
        <v>0.8479161735977878</v>
      </c>
      <c r="F10732" t="n">
        <v>9.10993655075</v>
      </c>
      <c r="G10732" t="n">
        <v>9.518492059320423</v>
      </c>
    </row>
    <row r="10733">
      <c r="A10733" s="3" t="n">
        <v>45366.43318047454</v>
      </c>
      <c r="B10733" t="n">
        <v>0.9313473571499999</v>
      </c>
      <c r="C10733" t="n">
        <v>0.1939584382256415</v>
      </c>
      <c r="D10733" t="n">
        <v>2.4516625</v>
      </c>
      <c r="E10733" t="n">
        <v>0.7207768652921929</v>
      </c>
      <c r="F10733" t="n">
        <v>9.710878256099999</v>
      </c>
      <c r="G10733" t="n">
        <v>9.62869073407054</v>
      </c>
    </row>
    <row r="10734">
      <c r="A10734" s="3" t="n">
        <v>45366.43318104167</v>
      </c>
      <c r="B10734" t="n">
        <v>1.3623005914</v>
      </c>
      <c r="C10734" t="n">
        <v>0.33648856363753</v>
      </c>
      <c r="D10734" t="n">
        <v>-0.18674803595</v>
      </c>
      <c r="E10734" t="n">
        <v>1.19120474606702</v>
      </c>
      <c r="F10734" t="n">
        <v>9.880866727199999</v>
      </c>
      <c r="G10734" t="n">
        <v>9.784363279197812</v>
      </c>
    </row>
    <row r="10735">
      <c r="A10735" s="3" t="n">
        <v>45366.43318160879</v>
      </c>
      <c r="B10735" t="n">
        <v>-0.4932058484499999</v>
      </c>
      <c r="C10735" t="n">
        <v>0.6100856635469716</v>
      </c>
      <c r="D10735" t="n">
        <v>0.5339034459499999</v>
      </c>
      <c r="E10735" t="n">
        <v>1.219655575025645</v>
      </c>
      <c r="F10735" t="n">
        <v>10.1466269422</v>
      </c>
      <c r="G10735" t="n">
        <v>9.923606073801892</v>
      </c>
    </row>
    <row r="10736">
      <c r="A10736" s="3" t="n">
        <v>45366.43318217593</v>
      </c>
      <c r="B10736" t="n">
        <v>-0.8690947429499999</v>
      </c>
      <c r="C10736" t="n">
        <v>0.6057711947334519</v>
      </c>
      <c r="D10736" t="n">
        <v>0.0766095498</v>
      </c>
      <c r="E10736" t="n">
        <v>1.256768716224363</v>
      </c>
      <c r="F10736" t="n">
        <v>10.27351518655</v>
      </c>
      <c r="G10736" t="n">
        <v>9.947899408924968</v>
      </c>
    </row>
    <row r="10737">
      <c r="A10737" s="3" t="n">
        <v>45366.43318273148</v>
      </c>
      <c r="B10737" t="n">
        <v>0.2801171506</v>
      </c>
      <c r="C10737" t="n">
        <v>0.03032524780874134</v>
      </c>
      <c r="D10737" t="n">
        <v>1.9464827319</v>
      </c>
      <c r="E10737" t="n">
        <v>0.5004862916944069</v>
      </c>
      <c r="F10737" t="n">
        <v>9.557649349849999</v>
      </c>
      <c r="G10737" t="n">
        <v>10.06074485050551</v>
      </c>
    </row>
    <row r="10738">
      <c r="A10738" s="3" t="n">
        <v>45366.43318329861</v>
      </c>
      <c r="B10738" t="n">
        <v>1.41736493115</v>
      </c>
      <c r="C10738" t="n">
        <v>-0.197977610291609</v>
      </c>
      <c r="D10738" t="n">
        <v>2.0135209913</v>
      </c>
      <c r="E10738" t="n">
        <v>0.6054080286529154</v>
      </c>
      <c r="F10738" t="n">
        <v>10.1155006351</v>
      </c>
      <c r="G10738" t="n">
        <v>10.00972501095248</v>
      </c>
    </row>
    <row r="10739">
      <c r="A10739" s="3" t="n">
        <v>45366.43318386574</v>
      </c>
      <c r="B10739" t="n">
        <v>0.6464347547</v>
      </c>
      <c r="C10739" t="n">
        <v>-0.3601410147526817</v>
      </c>
      <c r="D10739" t="n">
        <v>-0.4453199764999999</v>
      </c>
      <c r="E10739" t="n">
        <v>0.9137865729934759</v>
      </c>
      <c r="F10739" t="n">
        <v>9.9119930343</v>
      </c>
      <c r="G10739" t="n">
        <v>10.05946781436973</v>
      </c>
    </row>
    <row r="10740">
      <c r="A10740" s="3" t="n">
        <v>45366.43318443287</v>
      </c>
      <c r="B10740" t="n">
        <v>-1.31441471945</v>
      </c>
      <c r="C10740" t="n">
        <v>0.001908662117482585</v>
      </c>
      <c r="D10740" t="n">
        <v>1.156400168</v>
      </c>
      <c r="E10740" t="n">
        <v>1.005804953047089</v>
      </c>
      <c r="F10740" t="n">
        <v>9.8114356452</v>
      </c>
      <c r="G10740" t="n">
        <v>9.945104170785108</v>
      </c>
    </row>
    <row r="10741">
      <c r="A10741" s="3" t="n">
        <v>45366.43318612268</v>
      </c>
      <c r="B10741" t="n">
        <v>-1.92493752185</v>
      </c>
      <c r="C10741" t="n">
        <v>-0.08761887455477871</v>
      </c>
      <c r="D10741" t="n">
        <v>-0.9073995178499999</v>
      </c>
      <c r="E10741" t="n">
        <v>0.890700004444175</v>
      </c>
      <c r="F10741" t="n">
        <v>10.5632134342</v>
      </c>
      <c r="G10741" t="n">
        <v>9.938842339018558</v>
      </c>
    </row>
    <row r="10742">
      <c r="A10742" s="3" t="n">
        <v>45366.43318616898</v>
      </c>
      <c r="B10742" t="n">
        <v>0.31843173215</v>
      </c>
      <c r="C10742" t="n">
        <v>-0.3774270526939405</v>
      </c>
      <c r="D10742" t="n">
        <v>2.09014034775</v>
      </c>
      <c r="E10742" t="n">
        <v>0.4642693274341504</v>
      </c>
      <c r="F10742" t="n">
        <v>9.785104789949999</v>
      </c>
      <c r="G10742" t="n">
        <v>10.10600112297742</v>
      </c>
    </row>
    <row r="10743">
      <c r="A10743" s="3" t="n">
        <v>45366.43318668981</v>
      </c>
      <c r="B10743" t="n">
        <v>0.3734960719</v>
      </c>
      <c r="C10743" t="n">
        <v>-0.6369881390531488</v>
      </c>
      <c r="D10743" t="n">
        <v>1.1970977655</v>
      </c>
      <c r="E10743" t="n">
        <v>0.5209374773566449</v>
      </c>
      <c r="F10743" t="n">
        <v>10.16817215225</v>
      </c>
      <c r="G10743" t="n">
        <v>10.13784594434968</v>
      </c>
    </row>
    <row r="10744">
      <c r="A10744" s="3" t="n">
        <v>45366.43318780093</v>
      </c>
      <c r="B10744" t="n">
        <v>0.9121949697</v>
      </c>
      <c r="C10744" t="n">
        <v>-0.491522945016435</v>
      </c>
      <c r="D10744" t="n">
        <v>0.6655871421499999</v>
      </c>
      <c r="E10744" t="n">
        <v>0.5082019764679501</v>
      </c>
      <c r="F10744" t="n">
        <v>9.404420443599999</v>
      </c>
      <c r="G10744" t="n">
        <v>10.12155659579455</v>
      </c>
    </row>
    <row r="10745">
      <c r="A10745" s="3" t="n">
        <v>45366.43318783565</v>
      </c>
      <c r="B10745" t="n">
        <v>-1.62565817715</v>
      </c>
      <c r="C10745" t="n">
        <v>-0.0129121806039626</v>
      </c>
      <c r="D10745" t="n">
        <v>-0.9241590827</v>
      </c>
      <c r="E10745" t="n">
        <v>0.3513122409151524</v>
      </c>
      <c r="F10745" t="n">
        <v>10.54406104675</v>
      </c>
      <c r="G10745" t="n">
        <v>9.925935941823571</v>
      </c>
    </row>
    <row r="10746">
      <c r="A10746" s="3" t="n">
        <v>45366.43318836806</v>
      </c>
      <c r="B10746" t="n">
        <v>-0.7038919170499999</v>
      </c>
      <c r="C10746" t="n">
        <v>0.09098084105547827</v>
      </c>
      <c r="D10746" t="n">
        <v>-0.38786281415</v>
      </c>
      <c r="E10746" t="n">
        <v>-0.0609759438134034</v>
      </c>
      <c r="F10746" t="n">
        <v>10.49857780405</v>
      </c>
      <c r="G10746" t="n">
        <v>9.844439548596181</v>
      </c>
    </row>
    <row r="10747">
      <c r="A10747" s="3" t="n">
        <v>45366.43318894676</v>
      </c>
      <c r="B10747" t="n">
        <v>-0.404622379</v>
      </c>
      <c r="C10747" t="n">
        <v>-0.2989795218062946</v>
      </c>
      <c r="D10747" t="n">
        <v>0.58897759235</v>
      </c>
      <c r="E10747" t="n">
        <v>-0.8218190549357831</v>
      </c>
      <c r="F10747" t="n">
        <v>9.5624448017</v>
      </c>
      <c r="G10747" t="n">
        <v>9.840181428016345</v>
      </c>
    </row>
    <row r="10748">
      <c r="A10748" s="3" t="n">
        <v>45366.43318950231</v>
      </c>
      <c r="B10748" t="n">
        <v>0.7565634341999999</v>
      </c>
      <c r="C10748" t="n">
        <v>-0.3792836184120058</v>
      </c>
      <c r="D10748" t="n">
        <v>-1.3670862366</v>
      </c>
      <c r="E10748" t="n">
        <v>-1.12444854786597</v>
      </c>
      <c r="F10748" t="n">
        <v>9.13627721265</v>
      </c>
      <c r="G10748" t="n">
        <v>9.791426878894665</v>
      </c>
    </row>
    <row r="10749">
      <c r="A10749" s="3" t="n">
        <v>45366.43319006945</v>
      </c>
      <c r="B10749" t="n">
        <v>0.8188160484</v>
      </c>
      <c r="C10749" t="n">
        <v>-0.3604153037814696</v>
      </c>
      <c r="D10749" t="n">
        <v>-0.5075725906999999</v>
      </c>
      <c r="E10749" t="n">
        <v>-1.203547660925178</v>
      </c>
      <c r="F10749" t="n">
        <v>9.263165456999999</v>
      </c>
      <c r="G10749" t="n">
        <v>9.617687649911216</v>
      </c>
    </row>
    <row r="10750">
      <c r="A10750" s="3" t="n">
        <v>45366.43319063658</v>
      </c>
      <c r="B10750" t="n">
        <v>-1.086969086</v>
      </c>
      <c r="C10750" t="n">
        <v>0.07803027964650376</v>
      </c>
      <c r="D10750" t="n">
        <v>-3.026273350099999</v>
      </c>
      <c r="E10750" t="n">
        <v>-0.9916417730773919</v>
      </c>
      <c r="F10750" t="n">
        <v>10.3118297681</v>
      </c>
      <c r="G10750" t="n">
        <v>9.321235683560632</v>
      </c>
    </row>
    <row r="10751">
      <c r="A10751" s="3" t="n">
        <v>45366.43319119213</v>
      </c>
      <c r="B10751" t="n">
        <v>-1.17315973285</v>
      </c>
      <c r="C10751" t="n">
        <v>-0.02600817303228445</v>
      </c>
      <c r="D10751" t="n">
        <v>-0.8427638877</v>
      </c>
      <c r="E10751" t="n">
        <v>-0.9815394605806553</v>
      </c>
      <c r="F10751" t="n">
        <v>9.303863054499999</v>
      </c>
      <c r="G10751" t="n">
        <v>9.385253129011449</v>
      </c>
    </row>
    <row r="10752">
      <c r="A10752" s="3" t="n">
        <v>45366.43319175926</v>
      </c>
      <c r="B10752" t="n">
        <v>0.4070152016</v>
      </c>
      <c r="C10752" t="n">
        <v>-0.05535216149860159</v>
      </c>
      <c r="D10752" t="n">
        <v>-0.4764462836</v>
      </c>
      <c r="E10752" t="n">
        <v>-0.8115851184514008</v>
      </c>
      <c r="F10752" t="n">
        <v>9.337382184199999</v>
      </c>
      <c r="G10752" t="n">
        <v>9.392608047933475</v>
      </c>
    </row>
    <row r="10753">
      <c r="A10753" s="3" t="n">
        <v>45366.43319232639</v>
      </c>
      <c r="B10753" t="n">
        <v>0.45968671875</v>
      </c>
      <c r="C10753" t="n">
        <v>-0.09998800905757621</v>
      </c>
      <c r="D10753" t="n">
        <v>0.35673650705</v>
      </c>
      <c r="E10753" t="n">
        <v>-0.3387821081933575</v>
      </c>
      <c r="F10753" t="n">
        <v>8.494628103149999</v>
      </c>
      <c r="G10753" t="n">
        <v>9.248202749313778</v>
      </c>
    </row>
    <row r="10754">
      <c r="A10754" s="3" t="n">
        <v>45366.43319289352</v>
      </c>
      <c r="B10754" t="n">
        <v>0.9576782124000001</v>
      </c>
      <c r="C10754" t="n">
        <v>0.307684123795805</v>
      </c>
      <c r="D10754" t="n">
        <v>0.48602738065</v>
      </c>
      <c r="E10754" t="n">
        <v>0.2007177803199307</v>
      </c>
      <c r="F10754" t="n">
        <v>9.428368282899999</v>
      </c>
      <c r="G10754" t="n">
        <v>8.961802896384405</v>
      </c>
    </row>
    <row r="10755">
      <c r="A10755" s="3" t="n">
        <v>45366.43319346065</v>
      </c>
      <c r="B10755" t="n">
        <v>-0.4572938961499999</v>
      </c>
      <c r="C10755" t="n">
        <v>0.771277683893592</v>
      </c>
      <c r="D10755" t="n">
        <v>-0.2442051983</v>
      </c>
      <c r="E10755" t="n">
        <v>0.4700744756256423</v>
      </c>
      <c r="F10755" t="n">
        <v>9.65342109375</v>
      </c>
      <c r="G10755" t="n">
        <v>8.720709103534638</v>
      </c>
    </row>
    <row r="10756">
      <c r="A10756" s="3" t="n">
        <v>45366.4331940162</v>
      </c>
      <c r="B10756" t="n">
        <v>0.8571208232999998</v>
      </c>
      <c r="C10756" t="n">
        <v>0.8852233218793731</v>
      </c>
      <c r="D10756" t="n">
        <v>0.5482701882</v>
      </c>
      <c r="E10756" t="n">
        <v>0.448482152508859</v>
      </c>
      <c r="F10756" t="n">
        <v>8.0397270296</v>
      </c>
      <c r="G10756" t="n">
        <v>8.822511525716807</v>
      </c>
    </row>
    <row r="10757">
      <c r="A10757" s="3" t="n">
        <v>45366.43319458333</v>
      </c>
      <c r="B10757" t="n">
        <v>1.00317126175</v>
      </c>
      <c r="C10757" t="n">
        <v>0.6206061187984865</v>
      </c>
      <c r="D10757" t="n">
        <v>0.7781184509</v>
      </c>
      <c r="E10757" t="n">
        <v>0.7199357793245942</v>
      </c>
      <c r="F10757" t="n">
        <v>8.372525503999999</v>
      </c>
      <c r="G10757" t="n">
        <v>8.775234991907599</v>
      </c>
    </row>
    <row r="10758">
      <c r="A10758" s="3" t="n">
        <v>45366.43319515046</v>
      </c>
      <c r="B10758" t="n">
        <v>1.8052277453</v>
      </c>
      <c r="C10758" t="n">
        <v>0.788189651856762</v>
      </c>
      <c r="D10758" t="n">
        <v>1.2641360249</v>
      </c>
      <c r="E10758" t="n">
        <v>0.7314481006448739</v>
      </c>
      <c r="F10758" t="n">
        <v>8.6167307023</v>
      </c>
      <c r="G10758" t="n">
        <v>8.796905333897229</v>
      </c>
    </row>
    <row r="10759">
      <c r="A10759" s="3" t="n">
        <v>45366.43319571759</v>
      </c>
      <c r="B10759" t="n">
        <v>0.28251977985</v>
      </c>
      <c r="C10759" t="n">
        <v>0.9713436763080446</v>
      </c>
      <c r="D10759" t="n">
        <v>-0.8020564835499999</v>
      </c>
      <c r="E10759" t="n">
        <v>0.8180564559224964</v>
      </c>
      <c r="F10759" t="n">
        <v>9.239227424349998</v>
      </c>
      <c r="G10759" t="n">
        <v>8.623640847354803</v>
      </c>
    </row>
    <row r="10760">
      <c r="A10760" s="3" t="n">
        <v>45366.43319630787</v>
      </c>
      <c r="B10760" t="n">
        <v>0.28491260245</v>
      </c>
      <c r="C10760" t="n">
        <v>1.121435688961542</v>
      </c>
      <c r="D10760" t="n">
        <v>1.96084947415</v>
      </c>
      <c r="E10760" t="n">
        <v>0.7282204555320533</v>
      </c>
      <c r="F10760" t="n">
        <v>9.299077409300001</v>
      </c>
      <c r="G10760" t="n">
        <v>8.75637070051809</v>
      </c>
    </row>
    <row r="10761">
      <c r="A10761" s="3" t="n">
        <v>45366.43319684028</v>
      </c>
      <c r="B10761" t="n">
        <v>0.39264845935</v>
      </c>
      <c r="C10761" t="n">
        <v>0.678039530310841</v>
      </c>
      <c r="D10761" t="n">
        <v>1.28089558975</v>
      </c>
      <c r="E10761" t="n">
        <v>0.3574603018261082</v>
      </c>
      <c r="F10761" t="n">
        <v>8.4180087467</v>
      </c>
      <c r="G10761" t="n">
        <v>9.104093501799325</v>
      </c>
    </row>
    <row r="10762">
      <c r="A10762" s="3" t="n">
        <v>45366.43319741898</v>
      </c>
      <c r="B10762" t="n">
        <v>2.2864596741</v>
      </c>
      <c r="C10762" t="n">
        <v>0.5041659113615399</v>
      </c>
      <c r="D10762" t="n">
        <v>-0.55545846265</v>
      </c>
      <c r="E10762" t="n">
        <v>0.2475164399607233</v>
      </c>
      <c r="F10762" t="n">
        <v>8.983048306400001</v>
      </c>
      <c r="G10762" t="n">
        <v>9.185908668300026</v>
      </c>
    </row>
    <row r="10763">
      <c r="A10763" s="3" t="n">
        <v>45366.43319797454</v>
      </c>
      <c r="B10763" t="n">
        <v>0.53151062335</v>
      </c>
      <c r="C10763" t="n">
        <v>0.4308763126247098</v>
      </c>
      <c r="D10763" t="n">
        <v>0.05506433975</v>
      </c>
      <c r="E10763" t="n">
        <v>-0.03904027365000012</v>
      </c>
      <c r="F10763" t="n">
        <v>8.9950124194</v>
      </c>
      <c r="G10763" t="n">
        <v>9.248431914036972</v>
      </c>
    </row>
    <row r="10764">
      <c r="A10764" s="3" t="n">
        <v>45366.4331985301</v>
      </c>
      <c r="B10764" t="n">
        <v>-0.42138194385</v>
      </c>
      <c r="C10764" t="n">
        <v>0.6849899306352001</v>
      </c>
      <c r="D10764" t="n">
        <v>-0.8020564835499999</v>
      </c>
      <c r="E10764" t="n">
        <v>0.1546002828159678</v>
      </c>
      <c r="F10764" t="n">
        <v>10.10113389285</v>
      </c>
      <c r="G10764" t="n">
        <v>9.326101039223452</v>
      </c>
    </row>
    <row r="10765">
      <c r="A10765" s="3" t="n">
        <v>45366.43319909722</v>
      </c>
      <c r="B10765" t="n">
        <v>-0.79966366095</v>
      </c>
      <c r="C10765" t="n">
        <v>0.4858241155409105</v>
      </c>
      <c r="D10765" t="n">
        <v>-0.15562172885</v>
      </c>
      <c r="E10765" t="n">
        <v>-0.1783605156438234</v>
      </c>
      <c r="F10765" t="n">
        <v>9.684547400849999</v>
      </c>
      <c r="G10765" t="n">
        <v>9.557847425892568</v>
      </c>
    </row>
    <row r="10766">
      <c r="A10766" s="3" t="n">
        <v>45366.43319966435</v>
      </c>
      <c r="B10766" t="n">
        <v>1.3359599295</v>
      </c>
      <c r="C10766" t="n">
        <v>0.1091149599174828</v>
      </c>
      <c r="D10766" t="n">
        <v>0.9265519052999999</v>
      </c>
      <c r="E10766" t="n">
        <v>-0.01289249872599077</v>
      </c>
      <c r="F10766" t="n">
        <v>9.27992502185</v>
      </c>
      <c r="G10766" t="n">
        <v>9.769938588561448</v>
      </c>
    </row>
    <row r="10767">
      <c r="A10767" s="3" t="n">
        <v>45366.4332002662</v>
      </c>
      <c r="B10767" t="n">
        <v>0.6895251748</v>
      </c>
      <c r="C10767" t="n">
        <v>-0.3103553043842667</v>
      </c>
      <c r="D10767" t="n">
        <v>-0.38546999155</v>
      </c>
      <c r="E10767" t="n">
        <v>0.3029968422670172</v>
      </c>
      <c r="F10767" t="n">
        <v>9.78749761255</v>
      </c>
      <c r="G10767" t="n">
        <v>9.901245174493267</v>
      </c>
    </row>
    <row r="10768">
      <c r="A10768" s="3" t="n">
        <v>45366.43320078704</v>
      </c>
      <c r="B10768" t="n">
        <v>0.1699884711</v>
      </c>
      <c r="C10768" t="n">
        <v>-0.2086820602420752</v>
      </c>
      <c r="D10768" t="n">
        <v>1.5586297244</v>
      </c>
      <c r="E10768" t="n">
        <v>0.4825835091913768</v>
      </c>
      <c r="F10768" t="n">
        <v>10.10113389285</v>
      </c>
      <c r="G10768" t="n">
        <v>10.03870325023464</v>
      </c>
    </row>
    <row r="10769">
      <c r="A10769" s="3" t="n">
        <v>45366.43320135416</v>
      </c>
      <c r="B10769" t="n">
        <v>-1.7334038407</v>
      </c>
      <c r="C10769" t="n">
        <v>-0.2196143262156183</v>
      </c>
      <c r="D10769" t="n">
        <v>-0.5722180274999999</v>
      </c>
      <c r="E10769" t="n">
        <v>0.6613937591757595</v>
      </c>
      <c r="F10769" t="n">
        <v>10.2878819288</v>
      </c>
      <c r="G10769" t="n">
        <v>10.09795553243977</v>
      </c>
    </row>
    <row r="10770">
      <c r="A10770" s="3" t="n">
        <v>45366.4332019213</v>
      </c>
      <c r="B10770" t="n">
        <v>-0.9097923404499999</v>
      </c>
      <c r="C10770" t="n">
        <v>-0.3210796419466209</v>
      </c>
      <c r="D10770" t="n">
        <v>0.84036125845</v>
      </c>
      <c r="E10770" t="n">
        <v>0.5524606451807709</v>
      </c>
      <c r="F10770" t="n">
        <v>9.9694600033</v>
      </c>
      <c r="G10770" t="n">
        <v>10.21208964555201</v>
      </c>
    </row>
    <row r="10771">
      <c r="A10771" s="3" t="n">
        <v>45366.43320248843</v>
      </c>
      <c r="B10771" t="n">
        <v>-0.25378629535</v>
      </c>
      <c r="C10771" t="n">
        <v>-0.7611035016821701</v>
      </c>
      <c r="D10771" t="n">
        <v>0.7900825639</v>
      </c>
      <c r="E10771" t="n">
        <v>0.5153201642305376</v>
      </c>
      <c r="F10771" t="n">
        <v>10.5608206116</v>
      </c>
      <c r="G10771" t="n">
        <v>10.20209454328488</v>
      </c>
    </row>
    <row r="10772">
      <c r="A10772" s="3" t="n">
        <v>45366.43320305555</v>
      </c>
      <c r="B10772" t="n">
        <v>0.21787434305</v>
      </c>
      <c r="C10772" t="n">
        <v>-0.7800611505509346</v>
      </c>
      <c r="D10772" t="n">
        <v>0.6536132225</v>
      </c>
      <c r="E10772" t="n">
        <v>0.2385584195052454</v>
      </c>
      <c r="F10772" t="n">
        <v>10.1466269422</v>
      </c>
      <c r="G10772" t="n">
        <v>10.07879022947171</v>
      </c>
    </row>
    <row r="10773">
      <c r="A10773" s="3" t="n">
        <v>45366.43320361111</v>
      </c>
      <c r="B10773" t="n">
        <v>-0.5817893178999999</v>
      </c>
      <c r="C10773" t="n">
        <v>-0.4688929228862484</v>
      </c>
      <c r="D10773" t="n">
        <v>-0.0622526142</v>
      </c>
      <c r="E10773" t="n">
        <v>0.2018919494976696</v>
      </c>
      <c r="F10773" t="n">
        <v>9.892840646849999</v>
      </c>
      <c r="G10773" t="n">
        <v>9.910214716048046</v>
      </c>
    </row>
    <row r="10774">
      <c r="A10774" s="3" t="n">
        <v>45366.43320417824</v>
      </c>
      <c r="B10774" t="n">
        <v>-0.5841821404999999</v>
      </c>
      <c r="C10774" t="n">
        <v>-0.01498776150536113</v>
      </c>
      <c r="D10774" t="n">
        <v>-0.2442051983</v>
      </c>
      <c r="E10774" t="n">
        <v>0.1913054993777395</v>
      </c>
      <c r="F10774" t="n">
        <v>9.469065880399999</v>
      </c>
      <c r="G10774" t="n">
        <v>9.702739262364478</v>
      </c>
    </row>
    <row r="10775">
      <c r="A10775" s="3" t="n">
        <v>45366.43320474537</v>
      </c>
      <c r="B10775" t="n">
        <v>-1.1970977655</v>
      </c>
      <c r="C10775" t="n">
        <v>-0.1858801359953385</v>
      </c>
      <c r="D10775" t="n">
        <v>0.02154521005</v>
      </c>
      <c r="E10775" t="n">
        <v>-0.1901866040454551</v>
      </c>
      <c r="F10775" t="n">
        <v>9.464280235199999</v>
      </c>
      <c r="G10775" t="n">
        <v>9.563138285012496</v>
      </c>
    </row>
    <row r="10776">
      <c r="A10776" s="3" t="n">
        <v>45366.43320530093</v>
      </c>
      <c r="B10776" t="n">
        <v>0.42138194385</v>
      </c>
      <c r="C10776" t="n">
        <v>-0.431913737326225</v>
      </c>
      <c r="D10776" t="n">
        <v>-1.3287814617</v>
      </c>
      <c r="E10776" t="n">
        <v>-0.5408670818229619</v>
      </c>
      <c r="F10776" t="n">
        <v>9.603142399199999</v>
      </c>
      <c r="G10776" t="n">
        <v>9.451934120036507</v>
      </c>
    </row>
    <row r="10777">
      <c r="A10777" s="3" t="n">
        <v>45366.43320586805</v>
      </c>
      <c r="B10777" t="n">
        <v>0.8978282274499999</v>
      </c>
      <c r="C10777" t="n">
        <v>-0.6632699381938248</v>
      </c>
      <c r="D10777" t="n">
        <v>1.38384580145</v>
      </c>
      <c r="E10777" t="n">
        <v>-0.9471503278681846</v>
      </c>
      <c r="F10777" t="n">
        <v>9.241620246949999</v>
      </c>
      <c r="G10777" t="n">
        <v>9.385661442256902</v>
      </c>
    </row>
    <row r="10778">
      <c r="A10778" s="3" t="n">
        <v>45366.43320643518</v>
      </c>
      <c r="B10778" t="n">
        <v>-0.46207954135</v>
      </c>
      <c r="C10778" t="n">
        <v>-0.3538708850515162</v>
      </c>
      <c r="D10778" t="n">
        <v>-2.0015568783</v>
      </c>
      <c r="E10778" t="n">
        <v>-0.7784131075864825</v>
      </c>
      <c r="F10778" t="n">
        <v>9.21527958505</v>
      </c>
      <c r="G10778" t="n">
        <v>9.295407024799793</v>
      </c>
    </row>
    <row r="10779">
      <c r="A10779" s="3" t="n">
        <v>45366.43320700232</v>
      </c>
      <c r="B10779" t="n">
        <v>-2.0135209913</v>
      </c>
      <c r="C10779" t="n">
        <v>-0.05199538406445239</v>
      </c>
      <c r="D10779" t="n">
        <v>-1.3335671069</v>
      </c>
      <c r="E10779" t="n">
        <v>-0.7544214012437085</v>
      </c>
      <c r="F10779" t="n">
        <v>9.51695175235</v>
      </c>
      <c r="G10779" t="n">
        <v>9.179386125943148</v>
      </c>
    </row>
    <row r="10780">
      <c r="A10780" s="3" t="n">
        <v>45366.43320755787</v>
      </c>
      <c r="B10780" t="n">
        <v>-0.474053461</v>
      </c>
      <c r="C10780" t="n">
        <v>0.2096428833488352</v>
      </c>
      <c r="D10780" t="n">
        <v>-1.44131277045</v>
      </c>
      <c r="E10780" t="n">
        <v>-0.7425667615463891</v>
      </c>
      <c r="F10780" t="n">
        <v>9.327810893799999</v>
      </c>
      <c r="G10780" t="n">
        <v>9.053927320842099</v>
      </c>
    </row>
    <row r="10781">
      <c r="A10781" s="3" t="n">
        <v>45366.43320868056</v>
      </c>
      <c r="B10781" t="n">
        <v>0.5027869455</v>
      </c>
      <c r="C10781" t="n">
        <v>0.01646614256701628</v>
      </c>
      <c r="D10781" t="n">
        <v>-0.5578512852499999</v>
      </c>
      <c r="E10781" t="n">
        <v>-0.5716293313287895</v>
      </c>
      <c r="F10781" t="n">
        <v>8.59518549225</v>
      </c>
      <c r="G10781" t="n">
        <v>8.992381471221821</v>
      </c>
    </row>
    <row r="10782">
      <c r="A10782" s="3" t="n">
        <v>45366.43320925926</v>
      </c>
      <c r="B10782" t="n">
        <v>2.3439266431</v>
      </c>
      <c r="C10782" t="n">
        <v>0.161953258695455</v>
      </c>
      <c r="D10782" t="n">
        <v>1.55383427255</v>
      </c>
      <c r="E10782" t="n">
        <v>-0.6870458753772748</v>
      </c>
      <c r="F10782" t="n">
        <v>8.74122612405</v>
      </c>
      <c r="G10782" t="n">
        <v>8.977312033351772</v>
      </c>
    </row>
    <row r="10783">
      <c r="A10783" s="3" t="n">
        <v>45366.43320981482</v>
      </c>
      <c r="B10783" t="n">
        <v>0.5434845429999999</v>
      </c>
      <c r="C10783" t="n">
        <v>0.5580173125202813</v>
      </c>
      <c r="D10783" t="n">
        <v>-1.1300595061</v>
      </c>
      <c r="E10783" t="n">
        <v>-0.3017012900787887</v>
      </c>
      <c r="F10783" t="n">
        <v>8.79869309305</v>
      </c>
      <c r="G10783" t="n">
        <v>8.883715399849908</v>
      </c>
    </row>
    <row r="10784">
      <c r="A10784" s="3" t="n">
        <v>45366.43321038195</v>
      </c>
      <c r="B10784" t="n">
        <v>-0.05745716234999999</v>
      </c>
      <c r="C10784" t="n">
        <v>1.071358339337416</v>
      </c>
      <c r="D10784" t="n">
        <v>-0.5147510585</v>
      </c>
      <c r="E10784" t="n">
        <v>-0.1563531586403267</v>
      </c>
      <c r="F10784" t="n">
        <v>9.112329373349999</v>
      </c>
      <c r="G10784" t="n">
        <v>8.774061828540116</v>
      </c>
    </row>
    <row r="10785">
      <c r="A10785" s="3" t="n">
        <v>45366.43321094907</v>
      </c>
      <c r="B10785" t="n">
        <v>-0.5386988978</v>
      </c>
      <c r="C10785" t="n">
        <v>0.9792404069277416</v>
      </c>
      <c r="D10785" t="n">
        <v>-0.15801455145</v>
      </c>
      <c r="E10785" t="n">
        <v>0.1358510424041962</v>
      </c>
      <c r="F10785" t="n">
        <v>9.10993655075</v>
      </c>
      <c r="G10785" t="n">
        <v>8.856089312442215</v>
      </c>
    </row>
    <row r="10786">
      <c r="A10786" s="3" t="n">
        <v>45366.4332115162</v>
      </c>
      <c r="B10786" t="n">
        <v>1.62565817715</v>
      </c>
      <c r="C10786" t="n">
        <v>0.7374080293192329</v>
      </c>
      <c r="D10786" t="n">
        <v>-0.4668651865499999</v>
      </c>
      <c r="E10786" t="n">
        <v>0.05260657381048964</v>
      </c>
      <c r="F10786" t="n">
        <v>8.74122612405</v>
      </c>
      <c r="G10786" t="n">
        <v>8.919751021092798</v>
      </c>
    </row>
    <row r="10787">
      <c r="A10787" s="3" t="n">
        <v>45366.43321208334</v>
      </c>
      <c r="B10787" t="n">
        <v>1.561022547</v>
      </c>
      <c r="C10787" t="n">
        <v>0.5072294493872975</v>
      </c>
      <c r="D10787" t="n">
        <v>0.5171438811</v>
      </c>
      <c r="E10787" t="n">
        <v>0.1508458903000003</v>
      </c>
      <c r="F10787" t="n">
        <v>8.5736402822</v>
      </c>
      <c r="G10787" t="n">
        <v>8.836824960023218</v>
      </c>
    </row>
    <row r="10788">
      <c r="A10788" s="3" t="n">
        <v>45366.43321263889</v>
      </c>
      <c r="B10788" t="n">
        <v>1.71664427585</v>
      </c>
      <c r="C10788" t="n">
        <v>0.9174363841021005</v>
      </c>
      <c r="D10788" t="n">
        <v>1.31920036465</v>
      </c>
      <c r="E10788" t="n">
        <v>0.5769955119213303</v>
      </c>
      <c r="F10788" t="n">
        <v>8.872909820249999</v>
      </c>
      <c r="G10788" t="n">
        <v>8.890847646096761</v>
      </c>
    </row>
    <row r="10789">
      <c r="A10789" s="3" t="n">
        <v>45366.43321320602</v>
      </c>
      <c r="B10789" t="n">
        <v>-0.4429271538999999</v>
      </c>
      <c r="C10789" t="n">
        <v>1.062243458200586</v>
      </c>
      <c r="D10789" t="n">
        <v>0.9217662600999998</v>
      </c>
      <c r="E10789" t="n">
        <v>0.6600895890223795</v>
      </c>
      <c r="F10789" t="n">
        <v>9.282317844449999</v>
      </c>
      <c r="G10789" t="n">
        <v>8.787958285917274</v>
      </c>
    </row>
    <row r="10790">
      <c r="A10790" s="3" t="n">
        <v>45366.43321377315</v>
      </c>
      <c r="B10790" t="n">
        <v>0.1436478092</v>
      </c>
      <c r="C10790" t="n">
        <v>0.981879195854082</v>
      </c>
      <c r="D10790" t="n">
        <v>-0.4309532342499999</v>
      </c>
      <c r="E10790" t="n">
        <v>0.7820371333776246</v>
      </c>
      <c r="F10790" t="n">
        <v>8.6119450571</v>
      </c>
      <c r="G10790" t="n">
        <v>8.914912387979745</v>
      </c>
    </row>
    <row r="10791">
      <c r="A10791" s="3" t="n">
        <v>45366.4332143287</v>
      </c>
      <c r="B10791" t="n">
        <v>1.03908321405</v>
      </c>
      <c r="C10791" t="n">
        <v>0.4787276898547799</v>
      </c>
      <c r="D10791" t="n">
        <v>1.18273102325</v>
      </c>
      <c r="E10791" t="n">
        <v>0.4041283204301875</v>
      </c>
      <c r="F10791" t="n">
        <v>8.8920622077</v>
      </c>
      <c r="G10791" t="n">
        <v>9.094081552210397</v>
      </c>
    </row>
    <row r="10792">
      <c r="A10792" s="3" t="n">
        <v>45366.43321490741</v>
      </c>
      <c r="B10792" t="n">
        <v>1.88902556955</v>
      </c>
      <c r="C10792" t="n">
        <v>0.3361681444928913</v>
      </c>
      <c r="D10792" t="n">
        <v>0.2370267305</v>
      </c>
      <c r="E10792" t="n">
        <v>0.2444937515469703</v>
      </c>
      <c r="F10792" t="n">
        <v>9.586382834349999</v>
      </c>
      <c r="G10792" t="n">
        <v>9.274048141099794</v>
      </c>
    </row>
    <row r="10793">
      <c r="A10793" s="3" t="n">
        <v>45366.43321547454</v>
      </c>
      <c r="B10793" t="n">
        <v>-0.1628100033</v>
      </c>
      <c r="C10793" t="n">
        <v>0.3849450500334509</v>
      </c>
      <c r="D10793" t="n">
        <v>0.335191297</v>
      </c>
      <c r="E10793" t="n">
        <v>0.1353477943861309</v>
      </c>
      <c r="F10793" t="n">
        <v>8.789111995999999</v>
      </c>
      <c r="G10793" t="n">
        <v>9.423783868329281</v>
      </c>
    </row>
    <row r="10794">
      <c r="A10794" s="3" t="n">
        <v>45366.43321603009</v>
      </c>
      <c r="B10794" t="n">
        <v>-0.25139347275</v>
      </c>
      <c r="C10794" t="n">
        <v>0.5432632418842673</v>
      </c>
      <c r="D10794" t="n">
        <v>0.02154521005</v>
      </c>
      <c r="E10794" t="n">
        <v>0.1951130169627044</v>
      </c>
      <c r="F10794" t="n">
        <v>10.26155107355</v>
      </c>
      <c r="G10794" t="n">
        <v>9.635868836121356</v>
      </c>
    </row>
    <row r="10795">
      <c r="A10795" s="3" t="n">
        <v>45366.43321658565</v>
      </c>
      <c r="B10795" t="n">
        <v>-0.45250825095</v>
      </c>
      <c r="C10795" t="n">
        <v>0.1898532693827511</v>
      </c>
      <c r="D10795" t="n">
        <v>-1.4029981889</v>
      </c>
      <c r="E10795" t="n">
        <v>0.2528918557201639</v>
      </c>
      <c r="F10795" t="n">
        <v>9.7036997883</v>
      </c>
      <c r="G10795" t="n">
        <v>9.804769431991751</v>
      </c>
    </row>
    <row r="10796">
      <c r="A10796" s="3" t="n">
        <v>45366.43321715278</v>
      </c>
      <c r="B10796" t="n">
        <v>0.8882471304</v>
      </c>
      <c r="C10796" t="n">
        <v>-0.07914019126445246</v>
      </c>
      <c r="D10796" t="n">
        <v>1.9488755545</v>
      </c>
      <c r="E10796" t="n">
        <v>-0.006093770016433631</v>
      </c>
      <c r="F10796" t="n">
        <v>9.926359776550001</v>
      </c>
      <c r="G10796" t="n">
        <v>9.852770720668676</v>
      </c>
    </row>
    <row r="10797">
      <c r="A10797" s="3" t="n">
        <v>45366.43321771991</v>
      </c>
      <c r="B10797" t="n">
        <v>0.49799149365</v>
      </c>
      <c r="C10797" t="n">
        <v>-0.1537837934810029</v>
      </c>
      <c r="D10797" t="n">
        <v>0.1412549866</v>
      </c>
      <c r="E10797" t="n">
        <v>0.2159133559398608</v>
      </c>
      <c r="F10797" t="n">
        <v>9.945512163999998</v>
      </c>
      <c r="G10797" t="n">
        <v>9.887071319219258</v>
      </c>
    </row>
    <row r="10798">
      <c r="A10798" s="3" t="n">
        <v>45366.43321828703</v>
      </c>
      <c r="B10798" t="n">
        <v>-0.48602738065</v>
      </c>
      <c r="C10798" t="n">
        <v>0.03892611418589761</v>
      </c>
      <c r="D10798" t="n">
        <v>0.1987219556</v>
      </c>
      <c r="E10798" t="n">
        <v>0.5642556906203978</v>
      </c>
      <c r="F10798" t="n">
        <v>9.9742456485</v>
      </c>
      <c r="G10798" t="n">
        <v>9.971956584371705</v>
      </c>
    </row>
    <row r="10799">
      <c r="A10799" s="3" t="n">
        <v>45366.43321884259</v>
      </c>
      <c r="B10799" t="n">
        <v>-0.97204495465</v>
      </c>
      <c r="C10799" t="n">
        <v>-0.1539932077482522</v>
      </c>
      <c r="D10799" t="n">
        <v>0.0646454368</v>
      </c>
      <c r="E10799" t="n">
        <v>0.9268687583900959</v>
      </c>
      <c r="F10799" t="n">
        <v>9.47864697745</v>
      </c>
      <c r="G10799" t="n">
        <v>9.895866535569141</v>
      </c>
    </row>
    <row r="10800">
      <c r="A10800" s="3" t="n">
        <v>45366.43321996528</v>
      </c>
      <c r="B10800" t="n">
        <v>0.335191297</v>
      </c>
      <c r="C10800" t="n">
        <v>-0.3054584714322852</v>
      </c>
      <c r="D10800" t="n">
        <v>0.3040649899</v>
      </c>
      <c r="E10800" t="n">
        <v>0.6800759531902119</v>
      </c>
      <c r="F10800" t="n">
        <v>10.0508551983</v>
      </c>
      <c r="G10800" t="n">
        <v>9.96214506533569</v>
      </c>
    </row>
    <row r="10801">
      <c r="A10801" s="3" t="n">
        <v>45366.43322</v>
      </c>
      <c r="B10801" t="n">
        <v>-0.0383047749</v>
      </c>
      <c r="C10801" t="n">
        <v>-0.577180855320398</v>
      </c>
      <c r="D10801" t="n">
        <v>1.8100133905</v>
      </c>
      <c r="E10801" t="n">
        <v>0.06807042645699332</v>
      </c>
      <c r="F10801" t="n">
        <v>10.1059293447</v>
      </c>
      <c r="G10801" t="n">
        <v>9.946216276898163</v>
      </c>
    </row>
    <row r="10802">
      <c r="A10802" s="3" t="n">
        <v>45366.43322054398</v>
      </c>
      <c r="B10802" t="n">
        <v>-0.56502975305</v>
      </c>
      <c r="C10802" t="n">
        <v>-0.3937927513912599</v>
      </c>
      <c r="D10802" t="n">
        <v>0.9193734375</v>
      </c>
      <c r="E10802" t="n">
        <v>-0.146777913577273</v>
      </c>
      <c r="F10802" t="n">
        <v>9.931145421749999</v>
      </c>
      <c r="G10802" t="n">
        <v>9.877537518110632</v>
      </c>
    </row>
    <row r="10803">
      <c r="A10803" s="3" t="n">
        <v>45366.43322109953</v>
      </c>
      <c r="B10803" t="n">
        <v>-1.06781669855</v>
      </c>
      <c r="C10803" t="n">
        <v>0.02743086878065279</v>
      </c>
      <c r="D10803" t="n">
        <v>-1.03669039145</v>
      </c>
      <c r="E10803" t="n">
        <v>-0.4094765335940569</v>
      </c>
      <c r="F10803" t="n">
        <v>9.909600211699999</v>
      </c>
      <c r="G10803" t="n">
        <v>9.702229773750958</v>
      </c>
    </row>
    <row r="10804">
      <c r="A10804" s="3" t="n">
        <v>45366.43322166667</v>
      </c>
      <c r="B10804" t="n">
        <v>0.22744563345</v>
      </c>
      <c r="C10804" t="n">
        <v>0.2404978274135205</v>
      </c>
      <c r="D10804" t="n">
        <v>-3.098097254699999</v>
      </c>
      <c r="E10804" t="n">
        <v>-0.7401270316135216</v>
      </c>
      <c r="F10804" t="n">
        <v>9.5768017373</v>
      </c>
      <c r="G10804" t="n">
        <v>9.63660362623231</v>
      </c>
    </row>
    <row r="10805">
      <c r="A10805" s="3" t="n">
        <v>45366.4332222338</v>
      </c>
      <c r="B10805" t="n">
        <v>0.1316836962</v>
      </c>
      <c r="C10805" t="n">
        <v>-0.1341194028918419</v>
      </c>
      <c r="D10805" t="n">
        <v>-0.8140304032</v>
      </c>
      <c r="E10805" t="n">
        <v>-1.508748782087766</v>
      </c>
      <c r="F10805" t="n">
        <v>9.421180008449999</v>
      </c>
      <c r="G10805" t="n">
        <v>9.577195031969607</v>
      </c>
    </row>
    <row r="10806">
      <c r="A10806" s="3" t="n">
        <v>45366.43322282407</v>
      </c>
      <c r="B10806" t="n">
        <v>1.2904766868</v>
      </c>
      <c r="C10806" t="n">
        <v>-0.1761371720720285</v>
      </c>
      <c r="D10806" t="n">
        <v>-1.00556408435</v>
      </c>
      <c r="E10806" t="n">
        <v>-1.734785549680424</v>
      </c>
      <c r="F10806" t="n">
        <v>9.054872210999999</v>
      </c>
      <c r="G10806" t="n">
        <v>9.397724696145131</v>
      </c>
    </row>
    <row r="10807">
      <c r="A10807" s="3" t="n">
        <v>45366.43322335648</v>
      </c>
      <c r="B10807" t="n">
        <v>0.4692678157999999</v>
      </c>
      <c r="C10807" t="n">
        <v>0.0004588323515151323</v>
      </c>
      <c r="D10807" t="n">
        <v>-0.7876897413</v>
      </c>
      <c r="E10807" t="n">
        <v>-1.508073723390447</v>
      </c>
      <c r="F10807" t="n">
        <v>9.078810243649999</v>
      </c>
      <c r="G10807" t="n">
        <v>9.173536859256318</v>
      </c>
    </row>
    <row r="10808">
      <c r="A10808" s="3" t="n">
        <v>45366.43322392361</v>
      </c>
      <c r="B10808" t="n">
        <v>-1.2282240726</v>
      </c>
      <c r="C10808" t="n">
        <v>0.2668132069011663</v>
      </c>
      <c r="D10808" t="n">
        <v>-2.09492599295</v>
      </c>
      <c r="E10808" t="n">
        <v>-1.199864063735668</v>
      </c>
      <c r="F10808" t="n">
        <v>9.842561952300001</v>
      </c>
      <c r="G10808" t="n">
        <v>9.031268953150143</v>
      </c>
    </row>
    <row r="10809">
      <c r="A10809" s="3" t="n">
        <v>45366.43322449074</v>
      </c>
      <c r="B10809" t="n">
        <v>-1.82198731015</v>
      </c>
      <c r="C10809" t="n">
        <v>0.1236797553506996</v>
      </c>
      <c r="D10809" t="n">
        <v>-2.5857390188</v>
      </c>
      <c r="E10809" t="n">
        <v>-1.029597440381122</v>
      </c>
      <c r="F10809" t="n">
        <v>9.27753219925</v>
      </c>
      <c r="G10809" t="n">
        <v>8.990579836459348</v>
      </c>
    </row>
    <row r="10810">
      <c r="A10810" s="3" t="n">
        <v>45366.43322505787</v>
      </c>
      <c r="B10810" t="n">
        <v>1.3263886391</v>
      </c>
      <c r="C10810" t="n">
        <v>-0.03658797108892795</v>
      </c>
      <c r="D10810" t="n">
        <v>0.9600710349999999</v>
      </c>
      <c r="E10810" t="n">
        <v>-1.447527489149771</v>
      </c>
      <c r="F10810" t="n">
        <v>7.994243786899999</v>
      </c>
      <c r="G10810" t="n">
        <v>9.001714361731725</v>
      </c>
    </row>
    <row r="10811">
      <c r="A10811" s="3" t="n">
        <v>45366.43322561343</v>
      </c>
      <c r="B10811" t="n">
        <v>1.4700364483</v>
      </c>
      <c r="C10811" t="n">
        <v>-0.2146024880045462</v>
      </c>
      <c r="D10811" t="n">
        <v>-1.27132429935</v>
      </c>
      <c r="E10811" t="n">
        <v>-1.585426132642778</v>
      </c>
      <c r="F10811" t="n">
        <v>8.609552234499999</v>
      </c>
      <c r="G10811" t="n">
        <v>8.85134257381168</v>
      </c>
    </row>
    <row r="10812">
      <c r="A10812" s="3" t="n">
        <v>45366.43322616898</v>
      </c>
      <c r="B10812" t="n">
        <v>0.62488954465</v>
      </c>
      <c r="C10812" t="n">
        <v>0.3151847251897445</v>
      </c>
      <c r="D10812" t="n">
        <v>-1.8363540524</v>
      </c>
      <c r="E10812" t="n">
        <v>-1.26547951309068</v>
      </c>
      <c r="F10812" t="n">
        <v>9.234431972499999</v>
      </c>
      <c r="G10812" t="n">
        <v>8.700206507252705</v>
      </c>
    </row>
    <row r="10813">
      <c r="A10813" s="3" t="n">
        <v>45366.43322674769</v>
      </c>
      <c r="B10813" t="n">
        <v>-1.1180953931</v>
      </c>
      <c r="C10813" t="n">
        <v>0.8017373216681842</v>
      </c>
      <c r="D10813" t="n">
        <v>-1.58496057965</v>
      </c>
      <c r="E10813" t="n">
        <v>-0.5536916197786728</v>
      </c>
      <c r="F10813" t="n">
        <v>9.050086565799999</v>
      </c>
      <c r="G10813" t="n">
        <v>8.65205384413219</v>
      </c>
    </row>
    <row r="10814">
      <c r="A10814" s="3" t="n">
        <v>45366.43322731482</v>
      </c>
      <c r="B10814" t="n">
        <v>-0.1652028259</v>
      </c>
      <c r="C10814" t="n">
        <v>0.8254732778939418</v>
      </c>
      <c r="D10814" t="n">
        <v>-1.69269643655</v>
      </c>
      <c r="E10814" t="n">
        <v>-0.4134375972583926</v>
      </c>
      <c r="F10814" t="n">
        <v>8.714895268799999</v>
      </c>
      <c r="G10814" t="n">
        <v>8.715486525215525</v>
      </c>
    </row>
    <row r="10815">
      <c r="A10815" s="3" t="n">
        <v>45366.43322787037</v>
      </c>
      <c r="B10815" t="n">
        <v>1.0941475538</v>
      </c>
      <c r="C10815" t="n">
        <v>0.274650366122495</v>
      </c>
      <c r="D10815" t="n">
        <v>0.32800302255</v>
      </c>
      <c r="E10815" t="n">
        <v>-0.5771180607573443</v>
      </c>
      <c r="F10815" t="n">
        <v>7.9726887702</v>
      </c>
      <c r="G10815" t="n">
        <v>8.852563878915525</v>
      </c>
    </row>
    <row r="10816">
      <c r="A10816" s="3" t="n">
        <v>45366.4332284375</v>
      </c>
      <c r="B10816" t="n">
        <v>2.50672683975</v>
      </c>
      <c r="C10816" t="n">
        <v>0.1060127896341495</v>
      </c>
      <c r="D10816" t="n">
        <v>1.9728233938</v>
      </c>
      <c r="E10816" t="n">
        <v>-0.3180305281543133</v>
      </c>
      <c r="F10816" t="n">
        <v>9.0237459039</v>
      </c>
      <c r="G10816" t="n">
        <v>8.697387198244662</v>
      </c>
    </row>
    <row r="10817">
      <c r="A10817" s="3" t="n">
        <v>45366.43322900463</v>
      </c>
      <c r="B10817" t="n">
        <v>-0.2035076008</v>
      </c>
      <c r="C10817" t="n">
        <v>0.2634387592095578</v>
      </c>
      <c r="D10817" t="n">
        <v>0.4692678157999999</v>
      </c>
      <c r="E10817" t="n">
        <v>-0.05550570757797219</v>
      </c>
      <c r="F10817" t="n">
        <v>9.10515090555</v>
      </c>
      <c r="G10817" t="n">
        <v>8.585205797167273</v>
      </c>
    </row>
    <row r="10818">
      <c r="A10818" s="3" t="n">
        <v>45366.43322957176</v>
      </c>
      <c r="B10818" t="n">
        <v>-0.9241590827</v>
      </c>
      <c r="C10818" t="n">
        <v>0.5786774095446405</v>
      </c>
      <c r="D10818" t="n">
        <v>-2.2122429469</v>
      </c>
      <c r="E10818" t="n">
        <v>0.3941901378798381</v>
      </c>
      <c r="F10818" t="n">
        <v>8.48744963535</v>
      </c>
      <c r="G10818" t="n">
        <v>8.799020118539302</v>
      </c>
    </row>
    <row r="10819">
      <c r="A10819" s="3" t="n">
        <v>45366.43323012732</v>
      </c>
      <c r="B10819" t="n">
        <v>-0.82839714545</v>
      </c>
      <c r="C10819" t="n">
        <v>0.3442976287496513</v>
      </c>
      <c r="D10819" t="n">
        <v>-0.6368536576499999</v>
      </c>
      <c r="E10819" t="n">
        <v>-0.0006201506010488078</v>
      </c>
      <c r="F10819" t="n">
        <v>8.8944550303</v>
      </c>
      <c r="G10819" t="n">
        <v>8.875970112251773</v>
      </c>
    </row>
    <row r="10820">
      <c r="A10820" s="3" t="n">
        <v>45366.43323126157</v>
      </c>
      <c r="B10820" t="n">
        <v>0.8307899680499999</v>
      </c>
      <c r="C10820" t="n">
        <v>0.07578965442575769</v>
      </c>
      <c r="D10820" t="n">
        <v>-0.18196239075</v>
      </c>
      <c r="E10820" t="n">
        <v>-0.6764048600509343</v>
      </c>
      <c r="F10820" t="n">
        <v>8.4467422312</v>
      </c>
      <c r="G10820" t="n">
        <v>8.894029526842914</v>
      </c>
    </row>
    <row r="10821">
      <c r="A10821" s="3" t="n">
        <v>45366.43323182871</v>
      </c>
      <c r="B10821" t="n">
        <v>1.43891994785</v>
      </c>
      <c r="C10821" t="n">
        <v>0.01250791345885766</v>
      </c>
      <c r="D10821" t="n">
        <v>1.0941475538</v>
      </c>
      <c r="E10821" t="n">
        <v>-1.137849643691845</v>
      </c>
      <c r="F10821" t="n">
        <v>9.2272535047</v>
      </c>
      <c r="G10821" t="n">
        <v>8.833342867774849</v>
      </c>
    </row>
    <row r="10822">
      <c r="A10822" s="3" t="n">
        <v>45366.43323238426</v>
      </c>
      <c r="B10822" t="n">
        <v>0.82839714545</v>
      </c>
      <c r="C10822" t="n">
        <v>0.5683304794216799</v>
      </c>
      <c r="D10822" t="n">
        <v>0.09336911464999999</v>
      </c>
      <c r="E10822" t="n">
        <v>-0.7949829171878809</v>
      </c>
      <c r="F10822" t="n">
        <v>9.701306965699999</v>
      </c>
      <c r="G10822" t="n">
        <v>8.968768292425317</v>
      </c>
    </row>
    <row r="10823">
      <c r="A10823" s="3" t="n">
        <v>45366.43323295139</v>
      </c>
      <c r="B10823" t="n">
        <v>-0.8116375806</v>
      </c>
      <c r="C10823" t="n">
        <v>0.6482487106381138</v>
      </c>
      <c r="D10823" t="n">
        <v>-4.20182590555</v>
      </c>
      <c r="E10823" t="n">
        <v>-0.3913219099184158</v>
      </c>
      <c r="F10823" t="n">
        <v>8.18817029065</v>
      </c>
      <c r="G10823" t="n">
        <v>9.178967594579861</v>
      </c>
    </row>
    <row r="10824">
      <c r="A10824" s="3" t="n">
        <v>45366.43323351852</v>
      </c>
      <c r="B10824" t="n">
        <v>0.3112434577</v>
      </c>
      <c r="C10824" t="n">
        <v>0.6337000996062956</v>
      </c>
      <c r="D10824" t="n">
        <v>-0.9073995178499999</v>
      </c>
      <c r="E10824" t="n">
        <v>-0.8226126392280908</v>
      </c>
      <c r="F10824" t="n">
        <v>9.078810243649999</v>
      </c>
      <c r="G10824" t="n">
        <v>9.21974289092217</v>
      </c>
    </row>
    <row r="10825">
      <c r="A10825" s="3" t="n">
        <v>45366.43323409723</v>
      </c>
      <c r="B10825" t="n">
        <v>0.7613588860499999</v>
      </c>
      <c r="C10825" t="n">
        <v>0.1694475509159677</v>
      </c>
      <c r="D10825" t="n">
        <v>-0.007178467799999999</v>
      </c>
      <c r="E10825" t="n">
        <v>-1.037933115740446</v>
      </c>
      <c r="F10825" t="n">
        <v>9.730040450199999</v>
      </c>
      <c r="G10825" t="n">
        <v>9.387443303704105</v>
      </c>
    </row>
    <row r="10826">
      <c r="A10826" s="3" t="n">
        <v>45366.43323519676</v>
      </c>
      <c r="B10826" t="n">
        <v>1.0199308266</v>
      </c>
      <c r="C10826" t="n">
        <v>-0.0947345477917252</v>
      </c>
      <c r="D10826" t="n">
        <v>1.11329994125</v>
      </c>
      <c r="E10826" t="n">
        <v>-1.047760361991378</v>
      </c>
      <c r="F10826" t="n">
        <v>9.789890435149999</v>
      </c>
      <c r="G10826" t="n">
        <v>9.456239010793265</v>
      </c>
    </row>
    <row r="10827">
      <c r="A10827" s="3" t="n">
        <v>45366.43323523148</v>
      </c>
      <c r="B10827" t="n">
        <v>-0.9265519052999999</v>
      </c>
      <c r="C10827" t="n">
        <v>-0.1922706657560611</v>
      </c>
      <c r="D10827" t="n">
        <v>-1.1659714584</v>
      </c>
      <c r="E10827" t="n">
        <v>-0.5512609192787894</v>
      </c>
      <c r="F10827" t="n">
        <v>9.560051979099999</v>
      </c>
      <c r="G10827" t="n">
        <v>9.717753449248395</v>
      </c>
    </row>
    <row r="10828">
      <c r="A10828" s="3" t="n">
        <v>45366.43323577546</v>
      </c>
      <c r="B10828" t="n">
        <v>-0.1077358569</v>
      </c>
      <c r="C10828" t="n">
        <v>-0.2887073645321686</v>
      </c>
      <c r="D10828" t="n">
        <v>-2.64080335855</v>
      </c>
      <c r="E10828" t="n">
        <v>-0.2810402329628211</v>
      </c>
      <c r="F10828" t="n">
        <v>9.4307611055</v>
      </c>
      <c r="G10828" t="n">
        <v>9.994074329050843</v>
      </c>
    </row>
    <row r="10829">
      <c r="A10829" s="3" t="n">
        <v>45366.43323634259</v>
      </c>
      <c r="B10829" t="n">
        <v>-1.72142992105</v>
      </c>
      <c r="C10829" t="n">
        <v>-0.718374167464221</v>
      </c>
      <c r="D10829" t="n">
        <v>-0.1053430343</v>
      </c>
      <c r="E10829" t="n">
        <v>-0.8574297213453403</v>
      </c>
      <c r="F10829" t="n">
        <v>10.280703461</v>
      </c>
      <c r="G10829" t="n">
        <v>9.895192642697348</v>
      </c>
    </row>
    <row r="10830">
      <c r="A10830" s="3" t="n">
        <v>45366.43323689815</v>
      </c>
      <c r="B10830" t="n">
        <v>-0.3830673623</v>
      </c>
      <c r="C10830" t="n">
        <v>-1.045834052475761</v>
      </c>
      <c r="D10830" t="n">
        <v>-0.1412549866</v>
      </c>
      <c r="E10830" t="n">
        <v>-1.318220979772148</v>
      </c>
      <c r="F10830" t="n">
        <v>10.0460695531</v>
      </c>
      <c r="G10830" t="n">
        <v>9.915081580426252</v>
      </c>
    </row>
    <row r="10831">
      <c r="A10831" s="3" t="n">
        <v>45366.43323746528</v>
      </c>
      <c r="B10831" t="n">
        <v>-0.7685373538499999</v>
      </c>
      <c r="C10831" t="n">
        <v>-1.070441314695457</v>
      </c>
      <c r="D10831" t="n">
        <v>-0.6703727873499999</v>
      </c>
      <c r="E10831" t="n">
        <v>-1.41627671303054</v>
      </c>
      <c r="F10831" t="n">
        <v>10.2854891062</v>
      </c>
      <c r="G10831" t="n">
        <v>9.868409264269259</v>
      </c>
    </row>
    <row r="10832">
      <c r="A10832" s="3" t="n">
        <v>45366.43323804398</v>
      </c>
      <c r="B10832" t="n">
        <v>-1.0223236492</v>
      </c>
      <c r="C10832" t="n">
        <v>-0.7275689647977877</v>
      </c>
      <c r="D10832" t="n">
        <v>-2.6862964079</v>
      </c>
      <c r="E10832" t="n">
        <v>-0.950395826113056</v>
      </c>
      <c r="F10832" t="n">
        <v>9.3254180712</v>
      </c>
      <c r="G10832" t="n">
        <v>9.860907702783711</v>
      </c>
    </row>
    <row r="10833">
      <c r="A10833" s="3" t="n">
        <v>45366.43323859954</v>
      </c>
      <c r="B10833" t="n">
        <v>-1.1587929906</v>
      </c>
      <c r="C10833" t="n">
        <v>-0.5809707026479037</v>
      </c>
      <c r="D10833" t="n">
        <v>-1.8076205679</v>
      </c>
      <c r="E10833" t="n">
        <v>-1.345958460665738</v>
      </c>
      <c r="F10833" t="n">
        <v>9.40921589545</v>
      </c>
      <c r="G10833" t="n">
        <v>9.69943647865364</v>
      </c>
    </row>
    <row r="10834">
      <c r="A10834" s="3" t="n">
        <v>45366.43323915509</v>
      </c>
      <c r="B10834" t="n">
        <v>-0.5027869455</v>
      </c>
      <c r="C10834" t="n">
        <v>-0.3908972522562948</v>
      </c>
      <c r="D10834" t="n">
        <v>-1.52270796545</v>
      </c>
      <c r="E10834" t="n">
        <v>-1.834024412971567</v>
      </c>
      <c r="F10834" t="n">
        <v>10.0508551983</v>
      </c>
      <c r="G10834" t="n">
        <v>9.470641939353172</v>
      </c>
    </row>
    <row r="10835">
      <c r="A10835" s="3" t="n">
        <v>45366.43323972222</v>
      </c>
      <c r="B10835" t="n">
        <v>0.35912932965</v>
      </c>
      <c r="C10835" t="n">
        <v>-0.5827965682938245</v>
      </c>
      <c r="D10835" t="n">
        <v>-0.39025563675</v>
      </c>
      <c r="E10835" t="n">
        <v>-2.085131504110379</v>
      </c>
      <c r="F10835" t="n">
        <v>9.033327000949999</v>
      </c>
      <c r="G10835" t="n">
        <v>9.347683418534292</v>
      </c>
    </row>
    <row r="10836">
      <c r="A10836" s="3" t="n">
        <v>45366.43324028935</v>
      </c>
      <c r="B10836" t="n">
        <v>0.14844326105</v>
      </c>
      <c r="C10836" t="n">
        <v>-0.4338811707657355</v>
      </c>
      <c r="D10836" t="n">
        <v>-1.6352392742</v>
      </c>
      <c r="E10836" t="n">
        <v>-2.041964413837651</v>
      </c>
      <c r="F10836" t="n">
        <v>9.4379395733</v>
      </c>
      <c r="G10836" t="n">
        <v>9.20245177821098</v>
      </c>
    </row>
    <row r="10837">
      <c r="A10837" s="3" t="n">
        <v>45366.43324085648</v>
      </c>
      <c r="B10837" t="n">
        <v>-0.7805112734999999</v>
      </c>
      <c r="C10837" t="n">
        <v>-0.2807137332379961</v>
      </c>
      <c r="D10837" t="n">
        <v>-4.7955891431</v>
      </c>
      <c r="E10837" t="n">
        <v>-1.946280083992663</v>
      </c>
      <c r="F10837" t="n">
        <v>8.7819335282</v>
      </c>
      <c r="G10837" t="n">
        <v>9.07316346485527</v>
      </c>
    </row>
    <row r="10838">
      <c r="A10838" s="3" t="n">
        <v>45366.43324141204</v>
      </c>
      <c r="B10838" t="n">
        <v>-1.0893619086</v>
      </c>
      <c r="C10838" t="n">
        <v>-0.1638770079667836</v>
      </c>
      <c r="D10838" t="n">
        <v>-1.03908321405</v>
      </c>
      <c r="E10838" t="n">
        <v>-2.184903195384854</v>
      </c>
      <c r="F10838" t="n">
        <v>9.0644435014</v>
      </c>
      <c r="G10838" t="n">
        <v>8.817044969832542</v>
      </c>
    </row>
    <row r="10839">
      <c r="A10839" s="3" t="n">
        <v>45366.43324199074</v>
      </c>
      <c r="B10839" t="n">
        <v>-0.6655871421499999</v>
      </c>
      <c r="C10839" t="n">
        <v>-0.4102565165885793</v>
      </c>
      <c r="D10839" t="n">
        <v>-2.19069773685</v>
      </c>
      <c r="E10839" t="n">
        <v>-2.244346124352221</v>
      </c>
      <c r="F10839" t="n">
        <v>8.7867191734</v>
      </c>
      <c r="G10839" t="n">
        <v>8.66895177647042</v>
      </c>
    </row>
    <row r="10840">
      <c r="A10840" s="3" t="n">
        <v>45366.4332425463</v>
      </c>
      <c r="B10840" t="n">
        <v>0.7326254015499999</v>
      </c>
      <c r="C10840" t="n">
        <v>-0.5419886059775074</v>
      </c>
      <c r="D10840" t="n">
        <v>-1.26893147675</v>
      </c>
      <c r="E10840" t="n">
        <v>-2.084543630874831</v>
      </c>
      <c r="F10840" t="n">
        <v>8.477868538299999</v>
      </c>
      <c r="G10840" t="n">
        <v>8.710751810589418</v>
      </c>
    </row>
    <row r="10841">
      <c r="A10841" s="3" t="n">
        <v>45366.43324311342</v>
      </c>
      <c r="B10841" t="n">
        <v>-0.0311263071</v>
      </c>
      <c r="C10841" t="n">
        <v>-0.2901454217462712</v>
      </c>
      <c r="D10841" t="n">
        <v>-1.92493752185</v>
      </c>
      <c r="E10841" t="n">
        <v>-1.272730810696973</v>
      </c>
      <c r="F10841" t="n">
        <v>8.281539405299998</v>
      </c>
      <c r="G10841" t="n">
        <v>8.577263873664009</v>
      </c>
    </row>
    <row r="10842">
      <c r="A10842" s="3" t="n">
        <v>45366.43324366898</v>
      </c>
      <c r="B10842" t="n">
        <v>-0.36152215225</v>
      </c>
      <c r="C10842" t="n">
        <v>0.174223755215152</v>
      </c>
      <c r="D10842" t="n">
        <v>-1.50835102985</v>
      </c>
      <c r="E10842" t="n">
        <v>-0.4787367192877634</v>
      </c>
      <c r="F10842" t="n">
        <v>8.659830929049999</v>
      </c>
      <c r="G10842" t="n">
        <v>8.557981302363775</v>
      </c>
    </row>
    <row r="10843">
      <c r="A10843" s="3" t="n">
        <v>45366.43324424769</v>
      </c>
      <c r="B10843" t="n">
        <v>-1.0821834408</v>
      </c>
      <c r="C10843" t="n">
        <v>0.3731273967223788</v>
      </c>
      <c r="D10843" t="n">
        <v>-0.17956956815</v>
      </c>
      <c r="E10843" t="n">
        <v>-0.3995818751966211</v>
      </c>
      <c r="F10843" t="n">
        <v>9.10275808295</v>
      </c>
      <c r="G10843" t="n">
        <v>8.582510362836036</v>
      </c>
    </row>
    <row r="10844">
      <c r="A10844" s="3" t="n">
        <v>45366.43324480324</v>
      </c>
      <c r="B10844" t="n">
        <v>0.9169806149</v>
      </c>
      <c r="C10844" t="n">
        <v>0.1730190231212126</v>
      </c>
      <c r="D10844" t="n">
        <v>0.6009417053499999</v>
      </c>
      <c r="E10844" t="n">
        <v>-0.378948363566085</v>
      </c>
      <c r="F10844" t="n">
        <v>8.657428299799999</v>
      </c>
      <c r="G10844" t="n">
        <v>8.78418059975014</v>
      </c>
    </row>
    <row r="10845">
      <c r="A10845" s="3" t="n">
        <v>45366.43324537037</v>
      </c>
      <c r="B10845" t="n">
        <v>1.4939842876</v>
      </c>
      <c r="C10845" t="n">
        <v>0.08409376105862493</v>
      </c>
      <c r="D10845" t="n">
        <v>1.26893147675</v>
      </c>
      <c r="E10845" t="n">
        <v>-0.1651553242247092</v>
      </c>
      <c r="F10845" t="n">
        <v>8.303094421999999</v>
      </c>
      <c r="G10845" t="n">
        <v>8.87595241913499</v>
      </c>
    </row>
    <row r="10846">
      <c r="A10846" s="3" t="n">
        <v>45366.43324592592</v>
      </c>
      <c r="B10846" t="n">
        <v>0.7158658366999999</v>
      </c>
      <c r="C10846" t="n">
        <v>0.4541621916200479</v>
      </c>
      <c r="D10846" t="n">
        <v>-0.39743410455</v>
      </c>
      <c r="E10846" t="n">
        <v>0.6244519943291394</v>
      </c>
      <c r="F10846" t="n">
        <v>9.030924371699999</v>
      </c>
      <c r="G10846" t="n">
        <v>8.921642995903754</v>
      </c>
    </row>
    <row r="10847">
      <c r="A10847" s="3" t="n">
        <v>45366.43324649306</v>
      </c>
      <c r="B10847" t="n">
        <v>-0.7062847396499999</v>
      </c>
      <c r="C10847" t="n">
        <v>0.7599555064304219</v>
      </c>
      <c r="D10847" t="n">
        <v>-0.90500669525</v>
      </c>
      <c r="E10847" t="n">
        <v>0.7457870688162025</v>
      </c>
      <c r="F10847" t="n">
        <v>9.461887412599999</v>
      </c>
      <c r="G10847" t="n">
        <v>9.007817252618439</v>
      </c>
    </row>
    <row r="10848">
      <c r="A10848" s="3" t="n">
        <v>45366.43324707176</v>
      </c>
      <c r="B10848" t="n">
        <v>-0.5051797681</v>
      </c>
      <c r="C10848" t="n">
        <v>0.8053011817185338</v>
      </c>
      <c r="D10848" t="n">
        <v>-0.82839714545</v>
      </c>
      <c r="E10848" t="n">
        <v>0.3842789521911431</v>
      </c>
      <c r="F10848" t="n">
        <v>9.320622619349999</v>
      </c>
      <c r="G10848" t="n">
        <v>9.053943825274034</v>
      </c>
    </row>
    <row r="10849">
      <c r="A10849" s="3" t="n">
        <v>45366.43324762731</v>
      </c>
      <c r="B10849" t="n">
        <v>1.6663655813</v>
      </c>
      <c r="C10849" t="n">
        <v>0.2314349512388118</v>
      </c>
      <c r="D10849" t="n">
        <v>3.098097254699999</v>
      </c>
      <c r="E10849" t="n">
        <v>0.1732648065729606</v>
      </c>
      <c r="F10849" t="n">
        <v>8.59518549225</v>
      </c>
      <c r="G10849" t="n">
        <v>9.2800213510414</v>
      </c>
    </row>
    <row r="10850">
      <c r="A10850" s="3" t="n">
        <v>45366.43324818287</v>
      </c>
      <c r="B10850" t="n">
        <v>1.69030361395</v>
      </c>
      <c r="C10850" t="n">
        <v>0.1519069744018651</v>
      </c>
      <c r="D10850" t="n">
        <v>2.2074573017</v>
      </c>
      <c r="E10850" t="n">
        <v>0.1497504943527974</v>
      </c>
      <c r="F10850" t="n">
        <v>9.327810893799999</v>
      </c>
      <c r="G10850" t="n">
        <v>9.413231227149559</v>
      </c>
    </row>
    <row r="10851">
      <c r="A10851" s="3" t="n">
        <v>45366.43324875</v>
      </c>
      <c r="B10851" t="n">
        <v>0.0622526142</v>
      </c>
      <c r="C10851" t="n">
        <v>0.3929786851446398</v>
      </c>
      <c r="D10851" t="n">
        <v>-2.3439266431</v>
      </c>
      <c r="E10851" t="n">
        <v>0.4807528659467378</v>
      </c>
      <c r="F10851" t="n">
        <v>9.7659524025</v>
      </c>
      <c r="G10851" t="n">
        <v>9.390501309773452</v>
      </c>
    </row>
    <row r="10852">
      <c r="A10852" s="3" t="n">
        <v>45366.43324931713</v>
      </c>
      <c r="B10852" t="n">
        <v>-0.9600710349999999</v>
      </c>
      <c r="C10852" t="n">
        <v>0.6536112108794894</v>
      </c>
      <c r="D10852" t="n">
        <v>-1.30484342905</v>
      </c>
      <c r="E10852" t="n">
        <v>0.2055979716840333</v>
      </c>
      <c r="F10852" t="n">
        <v>9.2966845867</v>
      </c>
      <c r="G10852" t="n">
        <v>9.408030090876366</v>
      </c>
    </row>
    <row r="10853">
      <c r="A10853" s="3" t="n">
        <v>45366.43324988426</v>
      </c>
      <c r="B10853" t="n">
        <v>-1.0199308266</v>
      </c>
      <c r="C10853" t="n">
        <v>0.3284514767684159</v>
      </c>
      <c r="D10853" t="n">
        <v>0.6488275773</v>
      </c>
      <c r="E10853" t="n">
        <v>-0.3450174002847329</v>
      </c>
      <c r="F10853" t="n">
        <v>9.940726518799998</v>
      </c>
      <c r="G10853" t="n">
        <v>9.545905646452123</v>
      </c>
    </row>
    <row r="10854">
      <c r="A10854" s="3" t="n">
        <v>45366.43325043981</v>
      </c>
      <c r="B10854" t="n">
        <v>1.79564664825</v>
      </c>
      <c r="C10854" t="n">
        <v>-0.3477354424874137</v>
      </c>
      <c r="D10854" t="n">
        <v>0.3830673623</v>
      </c>
      <c r="E10854" t="n">
        <v>-1.252582053891379</v>
      </c>
      <c r="F10854" t="n">
        <v>9.332596538999999</v>
      </c>
      <c r="G10854" t="n">
        <v>9.590552077878113</v>
      </c>
    </row>
    <row r="10855">
      <c r="A10855" s="3" t="n">
        <v>45366.43325100694</v>
      </c>
      <c r="B10855" t="n">
        <v>0.6177012702</v>
      </c>
      <c r="C10855" t="n">
        <v>-0.692243697048487</v>
      </c>
      <c r="D10855" t="n">
        <v>-0.2418123757</v>
      </c>
      <c r="E10855" t="n">
        <v>-0.9899905526669025</v>
      </c>
      <c r="F10855" t="n">
        <v>9.414001540649998</v>
      </c>
      <c r="G10855" t="n">
        <v>9.660609185325434</v>
      </c>
    </row>
    <row r="10856">
      <c r="A10856" s="3" t="n">
        <v>45366.43325157408</v>
      </c>
      <c r="B10856" t="n">
        <v>-0.7469921438</v>
      </c>
      <c r="C10856" t="n">
        <v>-0.6336283670475542</v>
      </c>
      <c r="D10856" t="n">
        <v>-2.669536843049999</v>
      </c>
      <c r="E10856" t="n">
        <v>-0.3412165576223783</v>
      </c>
      <c r="F10856" t="n">
        <v>9.710878256099999</v>
      </c>
      <c r="G10856" t="n">
        <v>9.73947264161343</v>
      </c>
    </row>
    <row r="10857">
      <c r="A10857" s="3" t="n">
        <v>45366.43325214121</v>
      </c>
      <c r="B10857" t="n">
        <v>-2.53067467905</v>
      </c>
      <c r="C10857" t="n">
        <v>-0.5406563417149199</v>
      </c>
      <c r="D10857" t="n">
        <v>-1.14442624835</v>
      </c>
      <c r="E10857" t="n">
        <v>-0.2390918418310027</v>
      </c>
      <c r="F10857" t="n">
        <v>9.926359776550001</v>
      </c>
      <c r="G10857" t="n">
        <v>9.765948356399678</v>
      </c>
    </row>
    <row r="10858">
      <c r="A10858" s="3" t="n">
        <v>45366.43325326389</v>
      </c>
      <c r="B10858" t="n">
        <v>-1.7405823085</v>
      </c>
      <c r="C10858" t="n">
        <v>-0.7987270915860163</v>
      </c>
      <c r="D10858" t="n">
        <v>-0.6392562868999999</v>
      </c>
      <c r="E10858" t="n">
        <v>-0.5766749327614235</v>
      </c>
      <c r="F10858" t="n">
        <v>9.629483061099998</v>
      </c>
      <c r="G10858" t="n">
        <v>9.777483514184643</v>
      </c>
    </row>
    <row r="10859">
      <c r="A10859" s="3" t="n">
        <v>45366.43325383102</v>
      </c>
      <c r="B10859" t="n">
        <v>-0.32321737735</v>
      </c>
      <c r="C10859" t="n">
        <v>-1.263134717930423</v>
      </c>
      <c r="D10859" t="n">
        <v>2.23618097955</v>
      </c>
      <c r="E10859" t="n">
        <v>-0.4089521864199311</v>
      </c>
      <c r="F10859" t="n">
        <v>10.5895540961</v>
      </c>
      <c r="G10859" t="n">
        <v>9.932581810233479</v>
      </c>
    </row>
    <row r="10860">
      <c r="A10860" s="3" t="n">
        <v>45366.43325439815</v>
      </c>
      <c r="B10860" t="n">
        <v>0.36152215225</v>
      </c>
      <c r="C10860" t="n">
        <v>-1.121765366132404</v>
      </c>
      <c r="D10860" t="n">
        <v>0.3040649899</v>
      </c>
      <c r="E10860" t="n">
        <v>0.142477251795455</v>
      </c>
      <c r="F10860" t="n">
        <v>9.557649349849999</v>
      </c>
      <c r="G10860" t="n">
        <v>9.974052075744316</v>
      </c>
    </row>
    <row r="10861">
      <c r="A10861" s="3" t="n">
        <v>45366.43325552083</v>
      </c>
      <c r="B10861" t="n">
        <v>-0.5075725906999999</v>
      </c>
      <c r="C10861" t="n">
        <v>-0.7659606051290231</v>
      </c>
      <c r="D10861" t="n">
        <v>-0.6392562868999999</v>
      </c>
      <c r="E10861" t="n">
        <v>0.3669300053902109</v>
      </c>
      <c r="F10861" t="n">
        <v>9.457091960749999</v>
      </c>
      <c r="G10861" t="n">
        <v>10.00346932834408</v>
      </c>
    </row>
    <row r="10862">
      <c r="A10862" s="3" t="n">
        <v>45366.43325554398</v>
      </c>
      <c r="B10862" t="n">
        <v>-1.838746875</v>
      </c>
      <c r="C10862" t="n">
        <v>-0.321749374421446</v>
      </c>
      <c r="D10862" t="n">
        <v>-1.7310110181</v>
      </c>
      <c r="E10862" t="n">
        <v>0.2235230420279728</v>
      </c>
      <c r="F10862" t="n">
        <v>10.27112236395</v>
      </c>
      <c r="G10862" t="n">
        <v>9.896253909673803</v>
      </c>
    </row>
    <row r="10863">
      <c r="A10863" s="3" t="n">
        <v>45366.43325608796</v>
      </c>
      <c r="B10863" t="n">
        <v>-1.03908321405</v>
      </c>
      <c r="C10863" t="n">
        <v>-0.4077226748187657</v>
      </c>
      <c r="D10863" t="n">
        <v>1.24259081485</v>
      </c>
      <c r="E10863" t="n">
        <v>-0.3189432781026816</v>
      </c>
      <c r="F10863" t="n">
        <v>10.1178934577</v>
      </c>
      <c r="G10863" t="n">
        <v>9.763339604625084</v>
      </c>
    </row>
    <row r="10864">
      <c r="A10864" s="3" t="n">
        <v>45366.43325665509</v>
      </c>
      <c r="B10864" t="n">
        <v>0.15083608365</v>
      </c>
      <c r="C10864" t="n">
        <v>-0.5672793619850831</v>
      </c>
      <c r="D10864" t="n">
        <v>0.6895251748</v>
      </c>
      <c r="E10864" t="n">
        <v>-0.829399275355247</v>
      </c>
      <c r="F10864" t="n">
        <v>9.710878256099999</v>
      </c>
      <c r="G10864" t="n">
        <v>9.664050405102472</v>
      </c>
    </row>
    <row r="10865">
      <c r="A10865" s="3" t="n">
        <v>45366.4332578125</v>
      </c>
      <c r="B10865" t="n">
        <v>0.3327984744</v>
      </c>
      <c r="C10865" t="n">
        <v>-0.5940503735188829</v>
      </c>
      <c r="D10865" t="n">
        <v>-1.89620403735</v>
      </c>
      <c r="E10865" t="n">
        <v>-0.7621884737776246</v>
      </c>
      <c r="F10865" t="n">
        <v>9.629483061099998</v>
      </c>
      <c r="G10865" t="n">
        <v>9.71234881927287</v>
      </c>
    </row>
    <row r="10866">
      <c r="A10866" s="3" t="n">
        <v>45366.43325783565</v>
      </c>
      <c r="B10866" t="n">
        <v>0.06943108200000001</v>
      </c>
      <c r="C10866" t="n">
        <v>-0.1337674378800703</v>
      </c>
      <c r="D10866" t="n">
        <v>-0.6440419320999999</v>
      </c>
      <c r="E10866" t="n">
        <v>-0.8438970472504685</v>
      </c>
      <c r="F10866" t="n">
        <v>8.94473372485</v>
      </c>
      <c r="G10866" t="n">
        <v>9.607221737006785</v>
      </c>
    </row>
    <row r="10867">
      <c r="A10867" s="3" t="n">
        <v>45366.43325834491</v>
      </c>
      <c r="B10867" t="n">
        <v>-1.21385733035</v>
      </c>
      <c r="C10867" t="n">
        <v>0.182635072077623</v>
      </c>
      <c r="D10867" t="n">
        <v>-2.3918027084</v>
      </c>
      <c r="E10867" t="n">
        <v>-0.7176399259770416</v>
      </c>
      <c r="F10867" t="n">
        <v>9.497799364899999</v>
      </c>
      <c r="G10867" t="n">
        <v>9.30329207430492</v>
      </c>
    </row>
    <row r="10868">
      <c r="A10868" s="3" t="n">
        <v>45366.43325890046</v>
      </c>
      <c r="B10868" t="n">
        <v>-0.1005573891</v>
      </c>
      <c r="C10868" t="n">
        <v>0.01935505821666672</v>
      </c>
      <c r="D10868" t="n">
        <v>-0.2322410853</v>
      </c>
      <c r="E10868" t="n">
        <v>-1.176137937019234</v>
      </c>
      <c r="F10868" t="n">
        <v>9.880866727199999</v>
      </c>
      <c r="G10868" t="n">
        <v>9.305535694097113</v>
      </c>
    </row>
    <row r="10869">
      <c r="A10869" s="3" t="n">
        <v>45366.43326002315</v>
      </c>
      <c r="B10869" t="n">
        <v>0.3782817171</v>
      </c>
      <c r="C10869" t="n">
        <v>-0.1070696219017486</v>
      </c>
      <c r="D10869" t="n">
        <v>-0.4118008468</v>
      </c>
      <c r="E10869" t="n">
        <v>-0.8977963386930096</v>
      </c>
      <c r="F10869" t="n">
        <v>9.1889487298</v>
      </c>
      <c r="G10869" t="n">
        <v>9.272402566942333</v>
      </c>
    </row>
    <row r="10870">
      <c r="A10870" s="3" t="n">
        <v>45366.43326005787</v>
      </c>
      <c r="B10870" t="n">
        <v>1.3335671069</v>
      </c>
      <c r="C10870" t="n">
        <v>0.05529444170547795</v>
      </c>
      <c r="D10870" t="n">
        <v>-0.6679799647499999</v>
      </c>
      <c r="E10870" t="n">
        <v>-0.3932404472638705</v>
      </c>
      <c r="F10870" t="n">
        <v>8.92797416</v>
      </c>
      <c r="G10870" t="n">
        <v>9.233592921012264</v>
      </c>
    </row>
    <row r="10871">
      <c r="A10871" s="3" t="n">
        <v>45366.43326061343</v>
      </c>
      <c r="B10871" t="n">
        <v>-0.6200940927999999</v>
      </c>
      <c r="C10871" t="n">
        <v>0.2535952371199308</v>
      </c>
      <c r="D10871" t="n">
        <v>0.39025563675</v>
      </c>
      <c r="E10871" t="n">
        <v>-0.2628996677714459</v>
      </c>
      <c r="F10871" t="n">
        <v>8.7484143985</v>
      </c>
      <c r="G10871" t="n">
        <v>9.112979698258766</v>
      </c>
    </row>
    <row r="10872">
      <c r="A10872" s="3" t="n">
        <v>45366.43326115741</v>
      </c>
      <c r="B10872" t="n">
        <v>-0.6488275773</v>
      </c>
      <c r="C10872" t="n">
        <v>0.4836003147826355</v>
      </c>
      <c r="D10872" t="n">
        <v>-1.6639727587</v>
      </c>
      <c r="E10872" t="n">
        <v>-0.2399577987431241</v>
      </c>
      <c r="F10872" t="n">
        <v>9.8377763071</v>
      </c>
      <c r="G10872" t="n">
        <v>8.956162312466459</v>
      </c>
    </row>
    <row r="10873">
      <c r="A10873" s="3" t="n">
        <v>45366.43326172454</v>
      </c>
      <c r="B10873" t="n">
        <v>0.8236016936</v>
      </c>
      <c r="C10873" t="n">
        <v>0.205109490789278</v>
      </c>
      <c r="D10873" t="n">
        <v>1.0582356015</v>
      </c>
      <c r="E10873" t="n">
        <v>-0.3452182194461548</v>
      </c>
      <c r="F10873" t="n">
        <v>8.626311799349999</v>
      </c>
      <c r="G10873" t="n">
        <v>8.968161148779629</v>
      </c>
    </row>
    <row r="10874">
      <c r="A10874" s="3" t="n">
        <v>45366.43326229167</v>
      </c>
      <c r="B10874" t="n">
        <v>1.00317126175</v>
      </c>
      <c r="C10874" t="n">
        <v>0.0938443828554781</v>
      </c>
      <c r="D10874" t="n">
        <v>0.02393803265</v>
      </c>
      <c r="E10874" t="n">
        <v>0.1950119787505833</v>
      </c>
      <c r="F10874" t="n">
        <v>8.889669385099999</v>
      </c>
      <c r="G10874" t="n">
        <v>9.082808156544663</v>
      </c>
    </row>
    <row r="10875">
      <c r="A10875" s="3" t="n">
        <v>45366.43326285879</v>
      </c>
      <c r="B10875" t="n">
        <v>0.0957717439</v>
      </c>
      <c r="C10875" t="n">
        <v>0.1710779007636368</v>
      </c>
      <c r="D10875" t="n">
        <v>-0.5386988978</v>
      </c>
      <c r="E10875" t="n">
        <v>0.4092229093941738</v>
      </c>
      <c r="F10875" t="n">
        <v>8.66700939685</v>
      </c>
      <c r="G10875" t="n">
        <v>9.095186503355036</v>
      </c>
    </row>
    <row r="10876">
      <c r="A10876" s="3" t="n">
        <v>45366.43326342593</v>
      </c>
      <c r="B10876" t="n">
        <v>0.1005573891</v>
      </c>
      <c r="C10876" t="n">
        <v>0.6289003502033818</v>
      </c>
      <c r="D10876" t="n">
        <v>-0.4477127990999999</v>
      </c>
      <c r="E10876" t="n">
        <v>0.4712941805768079</v>
      </c>
      <c r="F10876" t="n">
        <v>9.502585010099999</v>
      </c>
      <c r="G10876" t="n">
        <v>8.982350868424499</v>
      </c>
    </row>
    <row r="10877">
      <c r="A10877" s="3" t="n">
        <v>45366.43326398148</v>
      </c>
      <c r="B10877" t="n">
        <v>-0.6200940927999999</v>
      </c>
      <c r="C10877" t="n">
        <v>0.5361243207148034</v>
      </c>
      <c r="D10877" t="n">
        <v>1.95127818375</v>
      </c>
      <c r="E10877" t="n">
        <v>0.4164240765029151</v>
      </c>
      <c r="F10877" t="n">
        <v>9.457091960749999</v>
      </c>
      <c r="G10877" t="n">
        <v>8.971652361898276</v>
      </c>
    </row>
    <row r="10878">
      <c r="A10878" s="3" t="n">
        <v>45366.43326456018</v>
      </c>
      <c r="B10878" t="n">
        <v>1.20667886255</v>
      </c>
      <c r="C10878" t="n">
        <v>0.2700053514838002</v>
      </c>
      <c r="D10878" t="n">
        <v>1.8722660047</v>
      </c>
      <c r="E10878" t="n">
        <v>-0.04946218235571119</v>
      </c>
      <c r="F10878" t="n">
        <v>8.839390690549999</v>
      </c>
      <c r="G10878" t="n">
        <v>9.134686958056667</v>
      </c>
    </row>
    <row r="10879">
      <c r="A10879" s="3" t="n">
        <v>45366.43326511574</v>
      </c>
      <c r="B10879" t="n">
        <v>1.1970977655</v>
      </c>
      <c r="C10879" t="n">
        <v>0.1152242056962706</v>
      </c>
      <c r="D10879" t="n">
        <v>-1.5251105947</v>
      </c>
      <c r="E10879" t="n">
        <v>0.06697786506596759</v>
      </c>
      <c r="F10879" t="n">
        <v>8.664616574249999</v>
      </c>
      <c r="G10879" t="n">
        <v>9.114970973973218</v>
      </c>
    </row>
    <row r="10880">
      <c r="A10880" s="3" t="n">
        <v>45366.43326570601</v>
      </c>
      <c r="B10880" t="n">
        <v>0.6560158517499999</v>
      </c>
      <c r="C10880" t="n">
        <v>0.47653145744126</v>
      </c>
      <c r="D10880" t="n">
        <v>-0.7900825639</v>
      </c>
      <c r="E10880" t="n">
        <v>-0.1393534337322848</v>
      </c>
      <c r="F10880" t="n">
        <v>8.87051699765</v>
      </c>
      <c r="G10880" t="n">
        <v>9.032407621797692</v>
      </c>
    </row>
    <row r="10881">
      <c r="A10881" s="3" t="n">
        <v>45366.43326623843</v>
      </c>
      <c r="B10881" t="n">
        <v>-1.14203342575</v>
      </c>
      <c r="C10881" t="n">
        <v>0.7354290062024496</v>
      </c>
      <c r="D10881" t="n">
        <v>-1.3670862366</v>
      </c>
      <c r="E10881" t="n">
        <v>-0.4356274631047798</v>
      </c>
      <c r="F10881" t="n">
        <v>9.785104789949999</v>
      </c>
      <c r="G10881" t="n">
        <v>8.917363021810164</v>
      </c>
    </row>
    <row r="10882">
      <c r="A10882" s="3" t="n">
        <v>45366.43326680556</v>
      </c>
      <c r="B10882" t="n">
        <v>0.2035076008</v>
      </c>
      <c r="C10882" t="n">
        <v>0.5733203041037312</v>
      </c>
      <c r="D10882" t="n">
        <v>-0.11970977655</v>
      </c>
      <c r="E10882" t="n">
        <v>-1.107203793863873</v>
      </c>
      <c r="F10882" t="n">
        <v>8.9567076445</v>
      </c>
      <c r="G10882" t="n">
        <v>9.135252063405503</v>
      </c>
    </row>
    <row r="10883">
      <c r="A10883" s="3" t="n">
        <v>45366.43326738426</v>
      </c>
      <c r="B10883" t="n">
        <v>0.7613588860499999</v>
      </c>
      <c r="C10883" t="n">
        <v>-0.02372290355174844</v>
      </c>
      <c r="D10883" t="n">
        <v>0.4285604116499999</v>
      </c>
      <c r="E10883" t="n">
        <v>-1.017350603261775</v>
      </c>
      <c r="F10883" t="n">
        <v>8.884883739899999</v>
      </c>
      <c r="G10883" t="n">
        <v>9.390326664538021</v>
      </c>
    </row>
    <row r="10884">
      <c r="A10884" s="3" t="n">
        <v>45366.43326795139</v>
      </c>
      <c r="B10884" t="n">
        <v>2.1380262197</v>
      </c>
      <c r="C10884" t="n">
        <v>-0.09780460072482552</v>
      </c>
      <c r="D10884" t="n">
        <v>-1.6687584039</v>
      </c>
      <c r="E10884" t="n">
        <v>-0.5554983064517498</v>
      </c>
      <c r="F10884" t="n">
        <v>9.0644435014</v>
      </c>
      <c r="G10884" t="n">
        <v>9.45218511541413</v>
      </c>
    </row>
    <row r="10885">
      <c r="A10885" s="3" t="n">
        <v>45366.43326849537</v>
      </c>
      <c r="B10885" t="n">
        <v>-0.58897759235</v>
      </c>
      <c r="C10885" t="n">
        <v>0.1020684818543127</v>
      </c>
      <c r="D10885" t="n">
        <v>-0.76375170865</v>
      </c>
      <c r="E10885" t="n">
        <v>-0.3136962860255253</v>
      </c>
      <c r="F10885" t="n">
        <v>9.8449547749</v>
      </c>
      <c r="G10885" t="n">
        <v>9.376252155886156</v>
      </c>
    </row>
    <row r="10886">
      <c r="A10886" s="3" t="n">
        <v>45366.4332690625</v>
      </c>
      <c r="B10886" t="n">
        <v>-2.1428118649</v>
      </c>
      <c r="C10886" t="n">
        <v>0.2426288193163179</v>
      </c>
      <c r="D10886" t="n">
        <v>-1.41975775375</v>
      </c>
      <c r="E10886" t="n">
        <v>-0.1623036006952218</v>
      </c>
      <c r="F10886" t="n">
        <v>10.36450128525</v>
      </c>
      <c r="G10886" t="n">
        <v>9.404547107114361</v>
      </c>
    </row>
    <row r="10887">
      <c r="A10887" s="3" t="n">
        <v>45366.43326962963</v>
      </c>
      <c r="B10887" t="n">
        <v>-0.7326254015499999</v>
      </c>
      <c r="C10887" t="n">
        <v>-0.3399046381581595</v>
      </c>
      <c r="D10887" t="n">
        <v>1.3599077688</v>
      </c>
      <c r="E10887" t="n">
        <v>-0.3574561871477866</v>
      </c>
      <c r="F10887" t="n">
        <v>9.186555907200001</v>
      </c>
      <c r="G10887" t="n">
        <v>9.623301374123454</v>
      </c>
    </row>
    <row r="10888">
      <c r="A10888" s="3" t="n">
        <v>45366.43327018518</v>
      </c>
      <c r="B10888" t="n">
        <v>1.4029981889</v>
      </c>
      <c r="C10888" t="n">
        <v>-0.8570521310313545</v>
      </c>
      <c r="D10888" t="n">
        <v>0.3112434577</v>
      </c>
      <c r="E10888" t="n">
        <v>-0.2201503545043129</v>
      </c>
      <c r="F10888" t="n">
        <v>8.87051699765</v>
      </c>
      <c r="G10888" t="n">
        <v>9.723422538743383</v>
      </c>
    </row>
    <row r="10889">
      <c r="A10889" s="3" t="n">
        <v>45366.43327076389</v>
      </c>
      <c r="B10889" t="n">
        <v>0.1628100033</v>
      </c>
      <c r="C10889" t="n">
        <v>-0.9957817109521009</v>
      </c>
      <c r="D10889" t="n">
        <v>0.15801455145</v>
      </c>
      <c r="E10889" t="n">
        <v>-0.1112400312553616</v>
      </c>
      <c r="F10889" t="n">
        <v>9.464280235199999</v>
      </c>
      <c r="G10889" t="n">
        <v>9.636304786289536</v>
      </c>
    </row>
    <row r="10890">
      <c r="A10890" s="3" t="n">
        <v>45366.43327131945</v>
      </c>
      <c r="B10890" t="n">
        <v>-1.5658081922</v>
      </c>
      <c r="C10890" t="n">
        <v>-0.4198335446789055</v>
      </c>
      <c r="D10890" t="n">
        <v>-1.20667886255</v>
      </c>
      <c r="E10890" t="n">
        <v>-0.0621282823367133</v>
      </c>
      <c r="F10890" t="n">
        <v>10.30703431625</v>
      </c>
      <c r="G10890" t="n">
        <v>9.429314704632661</v>
      </c>
    </row>
    <row r="10891">
      <c r="A10891" s="3" t="n">
        <v>45366.43327188658</v>
      </c>
      <c r="B10891" t="n">
        <v>-2.5546127117</v>
      </c>
      <c r="C10891" t="n">
        <v>-0.2204336043881124</v>
      </c>
      <c r="D10891" t="n">
        <v>-1.03429756885</v>
      </c>
      <c r="E10891" t="n">
        <v>-0.2948452759032641</v>
      </c>
      <c r="F10891" t="n">
        <v>9.792283257749999</v>
      </c>
      <c r="G10891" t="n">
        <v>9.468228566220889</v>
      </c>
    </row>
    <row r="10892">
      <c r="A10892" s="3" t="n">
        <v>45366.4332724537</v>
      </c>
      <c r="B10892" t="n">
        <v>-0.25617911795</v>
      </c>
      <c r="C10892" t="n">
        <v>-0.498412333805013</v>
      </c>
      <c r="D10892" t="n">
        <v>0.32800302255</v>
      </c>
      <c r="E10892" t="n">
        <v>-0.8173878435545479</v>
      </c>
      <c r="F10892" t="n">
        <v>9.31344415155</v>
      </c>
      <c r="G10892" t="n">
        <v>9.613370918024618</v>
      </c>
    </row>
    <row r="10893">
      <c r="A10893" s="3" t="n">
        <v>45366.43327302083</v>
      </c>
      <c r="B10893" t="n">
        <v>1.11090711865</v>
      </c>
      <c r="C10893" t="n">
        <v>-0.8613825556530328</v>
      </c>
      <c r="D10893" t="n">
        <v>-1.0606284241</v>
      </c>
      <c r="E10893" t="n">
        <v>-0.7955883463842679</v>
      </c>
      <c r="F10893" t="n">
        <v>8.908821772549999</v>
      </c>
      <c r="G10893" t="n">
        <v>9.526911971288719</v>
      </c>
    </row>
    <row r="10894">
      <c r="A10894" s="3" t="n">
        <v>45366.43327357639</v>
      </c>
      <c r="B10894" t="n">
        <v>0.6488275773</v>
      </c>
      <c r="C10894" t="n">
        <v>-0.6234807930892792</v>
      </c>
      <c r="D10894" t="n">
        <v>0.1292908736</v>
      </c>
      <c r="E10894" t="n">
        <v>-1.010312743163756</v>
      </c>
      <c r="F10894" t="n">
        <v>9.3637228461</v>
      </c>
      <c r="G10894" t="n">
        <v>9.354490468037788</v>
      </c>
    </row>
    <row r="10895">
      <c r="A10895" s="3" t="n">
        <v>45366.43327414352</v>
      </c>
      <c r="B10895" t="n">
        <v>-1.57298666</v>
      </c>
      <c r="C10895" t="n">
        <v>-0.2228615389097908</v>
      </c>
      <c r="D10895" t="n">
        <v>-2.255333367</v>
      </c>
      <c r="E10895" t="n">
        <v>-0.7909669454272747</v>
      </c>
      <c r="F10895" t="n">
        <v>10.10352671545</v>
      </c>
      <c r="G10895" t="n">
        <v>9.266770349536971</v>
      </c>
    </row>
    <row r="10896">
      <c r="A10896" s="3" t="n">
        <v>45366.43327471065</v>
      </c>
      <c r="B10896" t="n">
        <v>-1.4245532056</v>
      </c>
      <c r="C10896" t="n">
        <v>-0.09724747328007022</v>
      </c>
      <c r="D10896" t="n">
        <v>-1.0893619086</v>
      </c>
      <c r="E10896" t="n">
        <v>-0.9635945254841519</v>
      </c>
      <c r="F10896" t="n">
        <v>9.119517647799999</v>
      </c>
      <c r="G10896" t="n">
        <v>9.424145251382543</v>
      </c>
    </row>
    <row r="10897">
      <c r="A10897" s="3" t="n">
        <v>45366.43327584491</v>
      </c>
      <c r="B10897" t="n">
        <v>-0.8164232258</v>
      </c>
      <c r="C10897" t="n">
        <v>-0.5795027682973211</v>
      </c>
      <c r="D10897" t="n">
        <v>-0.51954651035</v>
      </c>
      <c r="E10897" t="n">
        <v>-1.206358466264689</v>
      </c>
      <c r="F10897" t="n">
        <v>9.030924371699999</v>
      </c>
      <c r="G10897" t="n">
        <v>9.53226999110259</v>
      </c>
    </row>
    <row r="10898">
      <c r="A10898" s="3" t="n">
        <v>45366.43327640046</v>
      </c>
      <c r="B10898" t="n">
        <v>0.7948780157499999</v>
      </c>
      <c r="C10898" t="n">
        <v>-0.7824300165793729</v>
      </c>
      <c r="D10898" t="n">
        <v>-1.58735340225</v>
      </c>
      <c r="E10898" t="n">
        <v>-1.067713923029257</v>
      </c>
      <c r="F10898" t="n">
        <v>9.706092610899999</v>
      </c>
      <c r="G10898" t="n">
        <v>9.651980133401775</v>
      </c>
    </row>
    <row r="10899">
      <c r="A10899" s="3" t="n">
        <v>45366.43327696759</v>
      </c>
      <c r="B10899" t="n">
        <v>0.25857194055</v>
      </c>
      <c r="C10899" t="n">
        <v>-0.4554739739283231</v>
      </c>
      <c r="D10899" t="n">
        <v>0.4070152016</v>
      </c>
      <c r="E10899" t="n">
        <v>-0.9677491847635227</v>
      </c>
      <c r="F10899" t="n">
        <v>9.9119930343</v>
      </c>
      <c r="G10899" t="n">
        <v>9.698090041610167</v>
      </c>
    </row>
    <row r="10900">
      <c r="A10900" s="3" t="n">
        <v>45366.43327752315</v>
      </c>
      <c r="B10900" t="n">
        <v>-0.82839714545</v>
      </c>
      <c r="C10900" t="n">
        <v>0.2157009242418422</v>
      </c>
      <c r="D10900" t="n">
        <v>-1.908177957</v>
      </c>
      <c r="E10900" t="n">
        <v>-0.536608869805829</v>
      </c>
      <c r="F10900" t="n">
        <v>9.926359776550001</v>
      </c>
      <c r="G10900" t="n">
        <v>9.711535233072055</v>
      </c>
    </row>
    <row r="10901">
      <c r="A10901" s="3" t="n">
        <v>45366.433278125</v>
      </c>
      <c r="B10901" t="n">
        <v>-1.21385733035</v>
      </c>
      <c r="C10901" t="n">
        <v>0.3242946229939404</v>
      </c>
      <c r="D10901" t="n">
        <v>-0.6392562868999999</v>
      </c>
      <c r="E10901" t="n">
        <v>-0.3649465475645698</v>
      </c>
      <c r="F10901" t="n">
        <v>9.45949459</v>
      </c>
      <c r="G10901" t="n">
        <v>9.778656174646997</v>
      </c>
    </row>
    <row r="10902">
      <c r="A10902" s="3" t="n">
        <v>45366.43327864583</v>
      </c>
      <c r="B10902" t="n">
        <v>0.9097923404499999</v>
      </c>
      <c r="C10902" t="n">
        <v>0.20713468974056</v>
      </c>
      <c r="D10902" t="n">
        <v>0.3758888945</v>
      </c>
      <c r="E10902" t="n">
        <v>0.04995868687319361</v>
      </c>
      <c r="F10902" t="n">
        <v>9.8784739046</v>
      </c>
      <c r="G10902" t="n">
        <v>9.609394698628465</v>
      </c>
    </row>
    <row r="10903">
      <c r="A10903" s="3" t="n">
        <v>45366.43327922454</v>
      </c>
      <c r="B10903" t="n">
        <v>1.54187015955</v>
      </c>
      <c r="C10903" t="n">
        <v>-0.03437822881491864</v>
      </c>
      <c r="D10903" t="n">
        <v>0.4405343312999999</v>
      </c>
      <c r="E10903" t="n">
        <v>0.2765587082094413</v>
      </c>
      <c r="F10903" t="n">
        <v>9.4930137197</v>
      </c>
      <c r="G10903" t="n">
        <v>9.279345789438954</v>
      </c>
    </row>
    <row r="10904">
      <c r="A10904" s="3" t="n">
        <v>45366.4332797801</v>
      </c>
      <c r="B10904" t="n">
        <v>0.8116375806</v>
      </c>
      <c r="C10904" t="n">
        <v>0.2106126901699306</v>
      </c>
      <c r="D10904" t="n">
        <v>0.7062847396499999</v>
      </c>
      <c r="E10904" t="n">
        <v>0.4534398141220293</v>
      </c>
      <c r="F10904" t="n">
        <v>8.93994807965</v>
      </c>
      <c r="G10904" t="n">
        <v>8.972581479122635</v>
      </c>
    </row>
    <row r="10905">
      <c r="A10905" s="3" t="n">
        <v>45366.4332803588</v>
      </c>
      <c r="B10905" t="n">
        <v>-1.27371712195</v>
      </c>
      <c r="C10905" t="n">
        <v>0.3865287211414931</v>
      </c>
      <c r="D10905" t="n">
        <v>0.87627321075</v>
      </c>
      <c r="E10905" t="n">
        <v>0.7352357306179509</v>
      </c>
      <c r="F10905" t="n">
        <v>8.59997113745</v>
      </c>
      <c r="G10905" t="n">
        <v>8.733473407171587</v>
      </c>
    </row>
    <row r="10906">
      <c r="A10906" s="3" t="n">
        <v>45366.43328091435</v>
      </c>
      <c r="B10906" t="n">
        <v>-0.35912932965</v>
      </c>
      <c r="C10906" t="n">
        <v>0.343215445491726</v>
      </c>
      <c r="D10906" t="n">
        <v>0.9193734375</v>
      </c>
      <c r="E10906" t="n">
        <v>0.5985546432996519</v>
      </c>
      <c r="F10906" t="n">
        <v>8.3390063743</v>
      </c>
      <c r="G10906" t="n">
        <v>8.609358981774848</v>
      </c>
    </row>
    <row r="10907">
      <c r="A10907" s="3" t="n">
        <v>45366.43328148148</v>
      </c>
      <c r="B10907" t="n">
        <v>0.1987219556</v>
      </c>
      <c r="C10907" t="n">
        <v>-0.04649680226724959</v>
      </c>
      <c r="D10907" t="n">
        <v>-0.5123582359</v>
      </c>
      <c r="E10907" t="n">
        <v>0.6240195416375309</v>
      </c>
      <c r="F10907" t="n">
        <v>8.398856359249999</v>
      </c>
      <c r="G10907" t="n">
        <v>8.458953910679044</v>
      </c>
    </row>
    <row r="10908">
      <c r="A10908" s="3" t="n">
        <v>45366.4332825926</v>
      </c>
      <c r="B10908" t="n">
        <v>1.33836255875</v>
      </c>
      <c r="C10908" t="n">
        <v>-0.08867769558356675</v>
      </c>
      <c r="D10908" t="n">
        <v>1.1252738609</v>
      </c>
      <c r="E10908" t="n">
        <v>0.3627392283789054</v>
      </c>
      <c r="F10908" t="n">
        <v>8.609552234499999</v>
      </c>
      <c r="G10908" t="n">
        <v>8.604145181436154</v>
      </c>
    </row>
    <row r="10909">
      <c r="A10909" s="3" t="n">
        <v>45366.43328265046</v>
      </c>
      <c r="B10909" t="n">
        <v>-0.19392650375</v>
      </c>
      <c r="C10909" t="n">
        <v>0.2029792532441731</v>
      </c>
      <c r="D10909" t="n">
        <v>-0.11253130875</v>
      </c>
      <c r="E10909" t="n">
        <v>0.3454841876810033</v>
      </c>
      <c r="F10909" t="n">
        <v>8.860935900599999</v>
      </c>
      <c r="G10909" t="n">
        <v>8.706140787765525</v>
      </c>
    </row>
    <row r="10910">
      <c r="A10910" s="3" t="n">
        <v>45366.4332831713</v>
      </c>
      <c r="B10910" t="n">
        <v>-0.138862164</v>
      </c>
      <c r="C10910" t="n">
        <v>0.4268671529426586</v>
      </c>
      <c r="D10910" t="n">
        <v>0.6153084475999999</v>
      </c>
      <c r="E10910" t="n">
        <v>0.2121675813890448</v>
      </c>
      <c r="F10910" t="n">
        <v>9.047683936549999</v>
      </c>
      <c r="G10910" t="n">
        <v>8.923175942171818</v>
      </c>
    </row>
    <row r="10911">
      <c r="A10911" s="3" t="n">
        <v>45366.43328373843</v>
      </c>
      <c r="B10911" t="n">
        <v>-0.3112434577</v>
      </c>
      <c r="C10911" t="n">
        <v>0.2277568174277396</v>
      </c>
      <c r="D10911" t="n">
        <v>0.7876897413</v>
      </c>
      <c r="E10911" t="n">
        <v>0.2885306848169006</v>
      </c>
      <c r="F10911" t="n">
        <v>9.026138726499999</v>
      </c>
      <c r="G10911" t="n">
        <v>9.117246048195245</v>
      </c>
    </row>
    <row r="10912">
      <c r="A10912" s="3" t="n">
        <v>45366.43328429398</v>
      </c>
      <c r="B10912" t="n">
        <v>0.7374110467499999</v>
      </c>
      <c r="C10912" t="n">
        <v>-0.1006239554515155</v>
      </c>
      <c r="D10912" t="n">
        <v>-0.9217662600999998</v>
      </c>
      <c r="E10912" t="n">
        <v>0.5183347833029153</v>
      </c>
      <c r="F10912" t="n">
        <v>9.710878256099999</v>
      </c>
      <c r="G10912" t="n">
        <v>9.478904967780796</v>
      </c>
    </row>
    <row r="10913">
      <c r="A10913" s="3" t="n">
        <v>45366.43328487268</v>
      </c>
      <c r="B10913" t="n">
        <v>0.33039584515</v>
      </c>
      <c r="C10913" t="n">
        <v>-0.4860965529644536</v>
      </c>
      <c r="D10913" t="n">
        <v>1.48201036795</v>
      </c>
      <c r="E10913" t="n">
        <v>0.4536855289958054</v>
      </c>
      <c r="F10913" t="n">
        <v>9.0620506788</v>
      </c>
      <c r="G10913" t="n">
        <v>9.761074588505622</v>
      </c>
    </row>
    <row r="10914">
      <c r="A10914" s="3" t="n">
        <v>45366.43328542824</v>
      </c>
      <c r="B10914" t="n">
        <v>-0.90022105005</v>
      </c>
      <c r="C10914" t="n">
        <v>-0.3488179000572271</v>
      </c>
      <c r="D10914" t="n">
        <v>0.0742167272</v>
      </c>
      <c r="E10914" t="n">
        <v>0.8419763839878811</v>
      </c>
      <c r="F10914" t="n">
        <v>10.29267738065</v>
      </c>
      <c r="G10914" t="n">
        <v>10.02314359416122</v>
      </c>
    </row>
    <row r="10915">
      <c r="A10915" s="3" t="n">
        <v>45366.43328599537</v>
      </c>
      <c r="B10915" t="n">
        <v>-1.0247164718</v>
      </c>
      <c r="C10915" t="n">
        <v>-0.3749036119165511</v>
      </c>
      <c r="D10915" t="n">
        <v>1.51552949765</v>
      </c>
      <c r="E10915" t="n">
        <v>1.054948202114222</v>
      </c>
      <c r="F10915" t="n">
        <v>10.2830962836</v>
      </c>
      <c r="G10915" t="n">
        <v>10.27217430432229</v>
      </c>
    </row>
    <row r="10916">
      <c r="A10916" s="3" t="n">
        <v>45366.43328655093</v>
      </c>
      <c r="B10916" t="n">
        <v>-1.13724778055</v>
      </c>
      <c r="C10916" t="n">
        <v>-0.6139219381615402</v>
      </c>
      <c r="D10916" t="n">
        <v>1.21625015295</v>
      </c>
      <c r="E10916" t="n">
        <v>1.199995527708045</v>
      </c>
      <c r="F10916" t="n">
        <v>11.22401493115</v>
      </c>
      <c r="G10916" t="n">
        <v>10.57239856203954</v>
      </c>
    </row>
    <row r="10917">
      <c r="A10917" s="3" t="n">
        <v>45366.43328711805</v>
      </c>
      <c r="B10917" t="n">
        <v>-0.56263693045</v>
      </c>
      <c r="C10917" t="n">
        <v>-0.9992420639833361</v>
      </c>
      <c r="D10917" t="n">
        <v>0.9744377772499999</v>
      </c>
      <c r="E10917" t="n">
        <v>1.17105875523963</v>
      </c>
      <c r="F10917" t="n">
        <v>10.2830962836</v>
      </c>
      <c r="G10917" t="n">
        <v>10.82293126694397</v>
      </c>
    </row>
    <row r="10918">
      <c r="A10918" s="3" t="n">
        <v>45366.43328768518</v>
      </c>
      <c r="B10918" t="n">
        <v>0.5817893178999999</v>
      </c>
      <c r="C10918" t="n">
        <v>-0.9762590024531497</v>
      </c>
      <c r="D10918" t="n">
        <v>2.02310208835</v>
      </c>
      <c r="E10918" t="n">
        <v>0.9494308883279746</v>
      </c>
      <c r="F10918" t="n">
        <v>10.7212377923</v>
      </c>
      <c r="G10918" t="n">
        <v>10.93133395318465</v>
      </c>
    </row>
    <row r="10919">
      <c r="A10919" s="3" t="n">
        <v>45366.43328825232</v>
      </c>
      <c r="B10919" t="n">
        <v>-1.2186527822</v>
      </c>
      <c r="C10919" t="n">
        <v>-0.6693331224347339</v>
      </c>
      <c r="D10919" t="n">
        <v>0.6344608350500001</v>
      </c>
      <c r="E10919" t="n">
        <v>1.008829104457579</v>
      </c>
      <c r="F10919" t="n">
        <v>10.94868342575</v>
      </c>
      <c r="G10919" t="n">
        <v>10.79920628319374</v>
      </c>
    </row>
    <row r="10920">
      <c r="A10920" s="3" t="n">
        <v>45366.43328880787</v>
      </c>
      <c r="B10920" t="n">
        <v>-1.89620403735</v>
      </c>
      <c r="C10920" t="n">
        <v>-0.4642912038072273</v>
      </c>
      <c r="D10920" t="n">
        <v>-0.01915238745</v>
      </c>
      <c r="E10920" t="n">
        <v>0.8464367638665526</v>
      </c>
      <c r="F10920" t="n">
        <v>11.21444364075</v>
      </c>
      <c r="G10920" t="n">
        <v>10.79709161284828</v>
      </c>
    </row>
    <row r="10921">
      <c r="A10921" s="3" t="n">
        <v>45366.433289375</v>
      </c>
      <c r="B10921" t="n">
        <v>-0.8738803881499999</v>
      </c>
      <c r="C10921" t="n">
        <v>-0.5263501766735446</v>
      </c>
      <c r="D10921" t="n">
        <v>0.1005573891</v>
      </c>
      <c r="E10921" t="n">
        <v>0.7837303235069952</v>
      </c>
      <c r="F10921" t="n">
        <v>10.6877186626</v>
      </c>
      <c r="G10921" t="n">
        <v>10.61430141739793</v>
      </c>
    </row>
    <row r="10922">
      <c r="A10922" s="3" t="n">
        <v>45366.43328994213</v>
      </c>
      <c r="B10922" t="n">
        <v>0.62967518985</v>
      </c>
      <c r="C10922" t="n">
        <v>-0.6578020564687663</v>
      </c>
      <c r="D10922" t="n">
        <v>1.51792232025</v>
      </c>
      <c r="E10922" t="n">
        <v>0.2446719171182989</v>
      </c>
      <c r="F10922" t="n">
        <v>9.861714339749998</v>
      </c>
      <c r="G10922" t="n">
        <v>10.53206118176728</v>
      </c>
    </row>
    <row r="10923">
      <c r="A10923" s="3" t="n">
        <v>45366.4332905324</v>
      </c>
      <c r="B10923" t="n">
        <v>0.3830673623</v>
      </c>
      <c r="C10923" t="n">
        <v>-0.6076520141942907</v>
      </c>
      <c r="D10923" t="n">
        <v>0.6272823672499999</v>
      </c>
      <c r="E10923" t="n">
        <v>0.08791510853461554</v>
      </c>
      <c r="F10923" t="n">
        <v>10.39562759235</v>
      </c>
      <c r="G10923" t="n">
        <v>10.20890477023441</v>
      </c>
    </row>
    <row r="10924">
      <c r="A10924" s="3" t="n">
        <v>45366.43329106482</v>
      </c>
      <c r="B10924" t="n">
        <v>-0.7374110467499999</v>
      </c>
      <c r="C10924" t="n">
        <v>-0.07359531933613062</v>
      </c>
      <c r="D10924" t="n">
        <v>0.08619064685</v>
      </c>
      <c r="E10924" t="n">
        <v>0.04151596129953389</v>
      </c>
      <c r="F10924" t="n">
        <v>10.40280606015</v>
      </c>
      <c r="G10924" t="n">
        <v>9.909797624822172</v>
      </c>
    </row>
    <row r="10925">
      <c r="A10925" s="3" t="n">
        <v>45366.43329163195</v>
      </c>
      <c r="B10925" t="n">
        <v>-1.37906015625</v>
      </c>
      <c r="C10925" t="n">
        <v>0.08379553831759945</v>
      </c>
      <c r="D10925" t="n">
        <v>-0.86430909775</v>
      </c>
      <c r="E10925" t="n">
        <v>0.03280377001445239</v>
      </c>
      <c r="F10925" t="n">
        <v>9.392456330599998</v>
      </c>
      <c r="G10925" t="n">
        <v>9.71516355641611</v>
      </c>
    </row>
    <row r="10926">
      <c r="A10926" s="3" t="n">
        <v>45366.43329224537</v>
      </c>
      <c r="B10926" t="n">
        <v>0.01675956485</v>
      </c>
      <c r="C10926" t="n">
        <v>-0.1753533029924247</v>
      </c>
      <c r="D10926" t="n">
        <v>-1.78607535785</v>
      </c>
      <c r="E10926" t="n">
        <v>-0.3633448861685324</v>
      </c>
      <c r="F10926" t="n">
        <v>9.536104139800001</v>
      </c>
      <c r="G10926" t="n">
        <v>9.574340382446646</v>
      </c>
    </row>
    <row r="10927">
      <c r="A10927" s="3" t="n">
        <v>45366.4332927662</v>
      </c>
      <c r="B10927" t="n">
        <v>0.73980386935</v>
      </c>
      <c r="C10927" t="n">
        <v>-0.5416158389808876</v>
      </c>
      <c r="D10927" t="n">
        <v>1.4676436257</v>
      </c>
      <c r="E10927" t="n">
        <v>-0.8779424443078114</v>
      </c>
      <c r="F10927" t="n">
        <v>9.14345568045</v>
      </c>
      <c r="G10927" t="n">
        <v>9.450962553047463</v>
      </c>
    </row>
    <row r="10928">
      <c r="A10928" s="3" t="n">
        <v>45366.43329332176</v>
      </c>
      <c r="B10928" t="n">
        <v>0.6200940927999999</v>
      </c>
      <c r="C10928" t="n">
        <v>-0.3933140085685327</v>
      </c>
      <c r="D10928" t="n">
        <v>-0.9217662600999998</v>
      </c>
      <c r="E10928" t="n">
        <v>-0.7388502012116571</v>
      </c>
      <c r="F10928" t="n">
        <v>9.47864697745</v>
      </c>
      <c r="G10928" t="n">
        <v>9.206217371795713</v>
      </c>
    </row>
    <row r="10929">
      <c r="A10929" s="3" t="n">
        <v>45366.43329390046</v>
      </c>
      <c r="B10929" t="n">
        <v>-1.295262332</v>
      </c>
      <c r="C10929" t="n">
        <v>0.05301760731550134</v>
      </c>
      <c r="D10929" t="n">
        <v>-0.3016721673</v>
      </c>
      <c r="E10929" t="n">
        <v>-0.409370969235782</v>
      </c>
      <c r="F10929" t="n">
        <v>9.440332395899999</v>
      </c>
      <c r="G10929" t="n">
        <v>9.09636885617077</v>
      </c>
    </row>
    <row r="10930">
      <c r="A10930" s="3" t="n">
        <v>45366.43329446759</v>
      </c>
      <c r="B10930" t="n">
        <v>-1.0558427789</v>
      </c>
      <c r="C10930" t="n">
        <v>0.3548717119752924</v>
      </c>
      <c r="D10930" t="n">
        <v>-1.78128971265</v>
      </c>
      <c r="E10930" t="n">
        <v>0.1128437957092078</v>
      </c>
      <c r="F10930" t="n">
        <v>8.87769546545</v>
      </c>
      <c r="G10930" t="n">
        <v>9.170024775574849</v>
      </c>
    </row>
    <row r="10931">
      <c r="A10931" s="3" t="n">
        <v>45366.43329502315</v>
      </c>
      <c r="B10931" t="n">
        <v>0.06703825939999999</v>
      </c>
      <c r="C10931" t="n">
        <v>0.1263962888379956</v>
      </c>
      <c r="D10931" t="n">
        <v>-0.04788587195</v>
      </c>
      <c r="E10931" t="n">
        <v>0.3712782374252925</v>
      </c>
      <c r="F10931" t="n">
        <v>9.078810243649999</v>
      </c>
      <c r="G10931" t="n">
        <v>9.251238444682892</v>
      </c>
    </row>
    <row r="10932">
      <c r="A10932" s="3" t="n">
        <v>45366.4332955787</v>
      </c>
      <c r="B10932" t="n">
        <v>1.9345186189</v>
      </c>
      <c r="C10932" t="n">
        <v>0.06629574283752931</v>
      </c>
      <c r="D10932" t="n">
        <v>2.09253317035</v>
      </c>
      <c r="E10932" t="n">
        <v>0.2622894609763409</v>
      </c>
      <c r="F10932" t="n">
        <v>9.016567436099999</v>
      </c>
      <c r="G10932" t="n">
        <v>9.223384609830093</v>
      </c>
    </row>
    <row r="10933">
      <c r="A10933" s="3" t="n">
        <v>45366.43329615741</v>
      </c>
      <c r="B10933" t="n">
        <v>1.24498363745</v>
      </c>
      <c r="C10933" t="n">
        <v>0.2388285024184155</v>
      </c>
      <c r="D10933" t="n">
        <v>1.21146450775</v>
      </c>
      <c r="E10933" t="n">
        <v>0.5024301114522157</v>
      </c>
      <c r="F10933" t="n">
        <v>9.416394363249999</v>
      </c>
      <c r="G10933" t="n">
        <v>9.203333965243148</v>
      </c>
    </row>
    <row r="10934">
      <c r="A10934" s="3" t="n">
        <v>45366.43329671296</v>
      </c>
      <c r="B10934" t="n">
        <v>-0.21548152045</v>
      </c>
      <c r="C10934" t="n">
        <v>0.7295882889027994</v>
      </c>
      <c r="D10934" t="n">
        <v>0.9217662600999998</v>
      </c>
      <c r="E10934" t="n">
        <v>0.7452450285252934</v>
      </c>
      <c r="F10934" t="n">
        <v>9.672573481199999</v>
      </c>
      <c r="G10934" t="n">
        <v>9.193033050939418</v>
      </c>
    </row>
    <row r="10935">
      <c r="A10935" s="3" t="n">
        <v>45366.43329783565</v>
      </c>
      <c r="B10935" t="n">
        <v>-1.0534499563</v>
      </c>
      <c r="C10935" t="n">
        <v>0.86881409902914</v>
      </c>
      <c r="D10935" t="n">
        <v>-0.39743410455</v>
      </c>
      <c r="E10935" t="n">
        <v>1.090858645698838</v>
      </c>
      <c r="F10935" t="n">
        <v>9.4259754603</v>
      </c>
      <c r="G10935" t="n">
        <v>9.268860468968441</v>
      </c>
    </row>
    <row r="10936">
      <c r="A10936" s="3" t="n">
        <v>45366.43329787037</v>
      </c>
      <c r="B10936" t="n">
        <v>1.01274255215</v>
      </c>
      <c r="C10936" t="n">
        <v>0.6746149978403282</v>
      </c>
      <c r="D10936" t="n">
        <v>-0.01915238745</v>
      </c>
      <c r="E10936" t="n">
        <v>0.5216525398709805</v>
      </c>
      <c r="F10936" t="n">
        <v>8.609552234499999</v>
      </c>
      <c r="G10936" t="n">
        <v>9.39926376871203</v>
      </c>
    </row>
    <row r="10937">
      <c r="A10937" s="3" t="n">
        <v>45366.43329952547</v>
      </c>
      <c r="B10937" t="n">
        <v>1.41497210855</v>
      </c>
      <c r="C10937" t="n">
        <v>0.3280861619114228</v>
      </c>
      <c r="D10937" t="n">
        <v>0.5578512852499999</v>
      </c>
      <c r="E10937" t="n">
        <v>0.1815691417990681</v>
      </c>
      <c r="F10937" t="n">
        <v>9.526532849399999</v>
      </c>
      <c r="G10937" t="n">
        <v>9.448592818364711</v>
      </c>
    </row>
    <row r="10938">
      <c r="A10938" s="3" t="n">
        <v>45366.43329956019</v>
      </c>
      <c r="B10938" t="n">
        <v>1.7094560014</v>
      </c>
      <c r="C10938" t="n">
        <v>0.5562728260678338</v>
      </c>
      <c r="D10938" t="n">
        <v>1.9728233938</v>
      </c>
      <c r="E10938" t="n">
        <v>0.2865621541298375</v>
      </c>
      <c r="F10938" t="n">
        <v>9.31822979675</v>
      </c>
      <c r="G10938" t="n">
        <v>9.469521260993616</v>
      </c>
    </row>
    <row r="10939">
      <c r="A10939" s="3" t="n">
        <v>45366.4333006713</v>
      </c>
      <c r="B10939" t="n">
        <v>0.138862164</v>
      </c>
      <c r="C10939" t="n">
        <v>0.8477460316491865</v>
      </c>
      <c r="D10939" t="n">
        <v>0.2442051983</v>
      </c>
      <c r="E10939" t="n">
        <v>0.5239454443657356</v>
      </c>
      <c r="F10939" t="n">
        <v>9.959878906249999</v>
      </c>
      <c r="G10939" t="n">
        <v>9.497224041433359</v>
      </c>
    </row>
    <row r="10940">
      <c r="A10940" s="3" t="n">
        <v>45366.43330069444</v>
      </c>
      <c r="B10940" t="n">
        <v>-0.4381415087</v>
      </c>
      <c r="C10940" t="n">
        <v>0.9043807840993033</v>
      </c>
      <c r="D10940" t="n">
        <v>-1.68551796875</v>
      </c>
      <c r="E10940" t="n">
        <v>0.7481235660418437</v>
      </c>
      <c r="F10940" t="n">
        <v>10.1059293447</v>
      </c>
      <c r="G10940" t="n">
        <v>9.656071838102822</v>
      </c>
    </row>
    <row r="10941">
      <c r="A10941" s="3" t="n">
        <v>45366.43330122685</v>
      </c>
      <c r="B10941" t="n">
        <v>0.1699884711</v>
      </c>
      <c r="C10941" t="n">
        <v>0.4028100232145699</v>
      </c>
      <c r="D10941" t="n">
        <v>1.58735340225</v>
      </c>
      <c r="E10941" t="n">
        <v>0.4410354991195816</v>
      </c>
      <c r="F10941" t="n">
        <v>9.282317844449999</v>
      </c>
      <c r="G10941" t="n">
        <v>9.878614900910517</v>
      </c>
    </row>
    <row r="10942">
      <c r="A10942" s="3" t="n">
        <v>45366.43330178241</v>
      </c>
      <c r="B10942" t="n">
        <v>1.8076205679</v>
      </c>
      <c r="C10942" t="n">
        <v>0.2448100102946393</v>
      </c>
      <c r="D10942" t="n">
        <v>1.1540073454</v>
      </c>
      <c r="E10942" t="n">
        <v>0.2712758041342664</v>
      </c>
      <c r="F10942" t="n">
        <v>9.775523692899998</v>
      </c>
      <c r="G10942" t="n">
        <v>9.960676148034178</v>
      </c>
    </row>
    <row r="10943">
      <c r="A10943" s="3" t="n">
        <v>45366.43330292824</v>
      </c>
      <c r="B10943" t="n">
        <v>0.39743410455</v>
      </c>
      <c r="C10943" t="n">
        <v>0.2033507858372966</v>
      </c>
      <c r="D10943" t="n">
        <v>0.82839714545</v>
      </c>
      <c r="E10943" t="n">
        <v>0.2290502894174831</v>
      </c>
      <c r="F10943" t="n">
        <v>9.842561952300001</v>
      </c>
      <c r="G10943" t="n">
        <v>10.00088709338534</v>
      </c>
    </row>
    <row r="10944">
      <c r="A10944" s="3" t="n">
        <v>45366.43330296296</v>
      </c>
      <c r="B10944" t="n">
        <v>-0.25617911795</v>
      </c>
      <c r="C10944" t="n">
        <v>0.3479747796097912</v>
      </c>
      <c r="D10944" t="n">
        <v>-0.28491260245</v>
      </c>
      <c r="E10944" t="n">
        <v>0.6597217139210975</v>
      </c>
      <c r="F10944" t="n">
        <v>10.43632518985</v>
      </c>
      <c r="G10944" t="n">
        <v>9.961887829362613</v>
      </c>
    </row>
    <row r="10945">
      <c r="A10945" s="3" t="n">
        <v>45366.43330349537</v>
      </c>
      <c r="B10945" t="n">
        <v>-0.94091864755</v>
      </c>
      <c r="C10945" t="n">
        <v>0.07534844661305384</v>
      </c>
      <c r="D10945" t="n">
        <v>-0.79966366095</v>
      </c>
      <c r="E10945" t="n">
        <v>0.7668629769442913</v>
      </c>
      <c r="F10945" t="n">
        <v>10.419565625</v>
      </c>
      <c r="G10945" t="n">
        <v>10.11723195458185</v>
      </c>
    </row>
    <row r="10946">
      <c r="A10946" s="3" t="n">
        <v>45366.43330405092</v>
      </c>
      <c r="B10946" t="n">
        <v>0.7254469337499999</v>
      </c>
      <c r="C10946" t="n">
        <v>-0.4066051281865979</v>
      </c>
      <c r="D10946" t="n">
        <v>1.5059484006</v>
      </c>
      <c r="E10946" t="n">
        <v>0.3761174648807702</v>
      </c>
      <c r="F10946" t="n">
        <v>10.09395542505</v>
      </c>
      <c r="G10946" t="n">
        <v>10.3159516699681</v>
      </c>
    </row>
    <row r="10947">
      <c r="A10947" s="3" t="n">
        <v>45366.43330460648</v>
      </c>
      <c r="B10947" t="n">
        <v>-0.2418123757</v>
      </c>
      <c r="C10947" t="n">
        <v>-0.7847936706819372</v>
      </c>
      <c r="D10947" t="n">
        <v>1.11329994125</v>
      </c>
      <c r="E10947" t="n">
        <v>0.3261682417677164</v>
      </c>
      <c r="F10947" t="n">
        <v>9.701306965699999</v>
      </c>
      <c r="G10947" t="n">
        <v>10.30873678726495</v>
      </c>
    </row>
    <row r="10948">
      <c r="A10948" s="3" t="n">
        <v>45366.43330517361</v>
      </c>
      <c r="B10948" t="n">
        <v>-0.682346707</v>
      </c>
      <c r="C10948" t="n">
        <v>-0.3923014319522156</v>
      </c>
      <c r="D10948" t="n">
        <v>1.00317126175</v>
      </c>
      <c r="E10948" t="n">
        <v>0.5359428862601414</v>
      </c>
      <c r="F10948" t="n">
        <v>10.36450128525</v>
      </c>
      <c r="G10948" t="n">
        <v>10.19485833283243</v>
      </c>
    </row>
    <row r="10949">
      <c r="A10949" s="3" t="n">
        <v>45366.43330572917</v>
      </c>
      <c r="B10949" t="n">
        <v>-1.699884711</v>
      </c>
      <c r="C10949" t="n">
        <v>-0.2298150481022151</v>
      </c>
      <c r="D10949" t="n">
        <v>-0.5147510585</v>
      </c>
      <c r="E10949" t="n">
        <v>0.8487137354124734</v>
      </c>
      <c r="F10949" t="n">
        <v>10.80982126175</v>
      </c>
      <c r="G10949" t="n">
        <v>10.1519692576583</v>
      </c>
    </row>
    <row r="10950">
      <c r="A10950" s="3" t="n">
        <v>45366.43330630787</v>
      </c>
      <c r="B10950" t="n">
        <v>-0.39982692715</v>
      </c>
      <c r="C10950" t="n">
        <v>-0.2177379643229609</v>
      </c>
      <c r="D10950" t="n">
        <v>0.04549304934999999</v>
      </c>
      <c r="E10950" t="n">
        <v>0.3603591612817026</v>
      </c>
      <c r="F10950" t="n">
        <v>10.09156260245</v>
      </c>
      <c r="G10950" t="n">
        <v>10.15585922882497</v>
      </c>
    </row>
    <row r="10951">
      <c r="A10951" s="3" t="n">
        <v>45366.43330686342</v>
      </c>
      <c r="B10951" t="n">
        <v>0.6703727873499999</v>
      </c>
      <c r="C10951" t="n">
        <v>-0.4873903907033814</v>
      </c>
      <c r="D10951" t="n">
        <v>0.4453199764999999</v>
      </c>
      <c r="E10951" t="n">
        <v>-0.08117793998461567</v>
      </c>
      <c r="F10951" t="n">
        <v>9.7659524025</v>
      </c>
      <c r="G10951" t="n">
        <v>10.23523573978103</v>
      </c>
    </row>
    <row r="10952">
      <c r="A10952" s="3" t="n">
        <v>45366.43330743055</v>
      </c>
      <c r="B10952" t="n">
        <v>1.45088406085</v>
      </c>
      <c r="C10952" t="n">
        <v>-0.229402963068299</v>
      </c>
      <c r="D10952" t="n">
        <v>1.07260234375</v>
      </c>
      <c r="E10952" t="n">
        <v>-0.3640674922597913</v>
      </c>
      <c r="F10952" t="n">
        <v>9.7803093381</v>
      </c>
      <c r="G10952" t="n">
        <v>10.12440982803942</v>
      </c>
    </row>
    <row r="10953">
      <c r="A10953" s="3" t="n">
        <v>45366.43330800926</v>
      </c>
      <c r="B10953" t="n">
        <v>-1.34793384915</v>
      </c>
      <c r="C10953" t="n">
        <v>0.1072141842667836</v>
      </c>
      <c r="D10953" t="n">
        <v>-0.6009417053499999</v>
      </c>
      <c r="E10953" t="n">
        <v>-0.2903059399194647</v>
      </c>
      <c r="F10953" t="n">
        <v>10.56561606345</v>
      </c>
      <c r="G10953" t="n">
        <v>9.917972873445597</v>
      </c>
    </row>
    <row r="10954">
      <c r="A10954" s="3" t="n">
        <v>45366.43330856482</v>
      </c>
      <c r="B10954" t="n">
        <v>-0.8236016936</v>
      </c>
      <c r="C10954" t="n">
        <v>0.2899218346981361</v>
      </c>
      <c r="D10954" t="n">
        <v>-2.8658561694</v>
      </c>
      <c r="E10954" t="n">
        <v>-0.2783243395365975</v>
      </c>
      <c r="F10954" t="n">
        <v>9.89044782425</v>
      </c>
      <c r="G10954" t="n">
        <v>9.807365748294082</v>
      </c>
    </row>
    <row r="10955">
      <c r="A10955" s="3" t="n">
        <v>45366.43330912037</v>
      </c>
      <c r="B10955" t="n">
        <v>-0.34955803925</v>
      </c>
      <c r="C10955" t="n">
        <v>-0.1764508705754084</v>
      </c>
      <c r="D10955" t="n">
        <v>0.7206514818999999</v>
      </c>
      <c r="E10955" t="n">
        <v>-0.8413694003574617</v>
      </c>
      <c r="F10955" t="n">
        <v>9.892840646849999</v>
      </c>
      <c r="G10955" t="n">
        <v>9.834249090546063</v>
      </c>
    </row>
    <row r="10956">
      <c r="A10956" s="3" t="n">
        <v>45366.43331024305</v>
      </c>
      <c r="B10956" t="n">
        <v>1.3623005914</v>
      </c>
      <c r="C10956" t="n">
        <v>-0.4582518389819362</v>
      </c>
      <c r="D10956" t="n">
        <v>-0.7852969187</v>
      </c>
      <c r="E10956" t="n">
        <v>-1.051757726262241</v>
      </c>
      <c r="F10956" t="n">
        <v>9.071631775849999</v>
      </c>
      <c r="G10956" t="n">
        <v>9.764778073307019</v>
      </c>
    </row>
    <row r="10957">
      <c r="A10957" s="3" t="n">
        <v>45366.43331027777</v>
      </c>
      <c r="B10957" t="n">
        <v>0.3016721673</v>
      </c>
      <c r="C10957" t="n">
        <v>-0.3290332465644532</v>
      </c>
      <c r="D10957" t="n">
        <v>0.4141936694</v>
      </c>
      <c r="E10957" t="n">
        <v>-0.838350163701634</v>
      </c>
      <c r="F10957" t="n">
        <v>9.730040450199999</v>
      </c>
      <c r="G10957" t="n">
        <v>9.569921492241052</v>
      </c>
    </row>
    <row r="10958">
      <c r="A10958" s="3" t="n">
        <v>45366.43331082176</v>
      </c>
      <c r="B10958" t="n">
        <v>-1.0223236492</v>
      </c>
      <c r="C10958" t="n">
        <v>0.2507091331671336</v>
      </c>
      <c r="D10958" t="n">
        <v>-1.908177957</v>
      </c>
      <c r="E10958" t="n">
        <v>-0.2709640715327513</v>
      </c>
      <c r="F10958" t="n">
        <v>9.701306965699999</v>
      </c>
      <c r="G10958" t="n">
        <v>9.278587294209</v>
      </c>
    </row>
    <row r="10959">
      <c r="A10959" s="3" t="n">
        <v>45366.43331137732</v>
      </c>
      <c r="B10959" t="n">
        <v>-1.5275034173</v>
      </c>
      <c r="C10959" t="n">
        <v>0.3606693623085092</v>
      </c>
      <c r="D10959" t="n">
        <v>-1.838746875</v>
      </c>
      <c r="E10959" t="n">
        <v>0.112821965054779</v>
      </c>
      <c r="F10959" t="n">
        <v>9.416394363249999</v>
      </c>
      <c r="G10959" t="n">
        <v>9.221516385856784</v>
      </c>
    </row>
    <row r="10960">
      <c r="A10960" s="3" t="n">
        <v>45366.43331195602</v>
      </c>
      <c r="B10960" t="n">
        <v>1.1994905881</v>
      </c>
      <c r="C10960" t="n">
        <v>0.2346803580463876</v>
      </c>
      <c r="D10960" t="n">
        <v>1.51552949765</v>
      </c>
      <c r="E10960" t="n">
        <v>-0.3500450571480197</v>
      </c>
      <c r="F10960" t="n">
        <v>8.925581337399999</v>
      </c>
      <c r="G10960" t="n">
        <v>9.171243817605619</v>
      </c>
    </row>
    <row r="10961">
      <c r="A10961" s="3" t="n">
        <v>45366.43331251157</v>
      </c>
      <c r="B10961" t="n">
        <v>1.65678448425</v>
      </c>
      <c r="C10961" t="n">
        <v>-0.01964127981258762</v>
      </c>
      <c r="D10961" t="n">
        <v>1.30962907425</v>
      </c>
      <c r="E10961" t="n">
        <v>-0.4442557835300713</v>
      </c>
      <c r="F10961" t="n">
        <v>8.734047656249999</v>
      </c>
      <c r="G10961" t="n">
        <v>9.170405451897578</v>
      </c>
    </row>
    <row r="10962">
      <c r="A10962" s="3" t="n">
        <v>45366.43331307871</v>
      </c>
      <c r="B10962" t="n">
        <v>0.948106922</v>
      </c>
      <c r="C10962" t="n">
        <v>0.3891476910339171</v>
      </c>
      <c r="D10962" t="n">
        <v>0.04069759749999999</v>
      </c>
      <c r="E10962" t="n">
        <v>-0.1589992168317021</v>
      </c>
      <c r="F10962" t="n">
        <v>8.868124175049999</v>
      </c>
      <c r="G10962" t="n">
        <v>8.972964532815059</v>
      </c>
    </row>
    <row r="10963">
      <c r="A10963" s="3" t="n">
        <v>45366.43331364583</v>
      </c>
      <c r="B10963" t="n">
        <v>-0.48842020325</v>
      </c>
      <c r="C10963" t="n">
        <v>0.8499911601567622</v>
      </c>
      <c r="D10963" t="n">
        <v>-1.03669039145</v>
      </c>
      <c r="E10963" t="n">
        <v>0.6379179191979041</v>
      </c>
      <c r="F10963" t="n">
        <v>9.473851525600001</v>
      </c>
      <c r="G10963" t="n">
        <v>8.87234642935049</v>
      </c>
    </row>
    <row r="10964">
      <c r="A10964" s="3" t="n">
        <v>45366.43331420139</v>
      </c>
      <c r="B10964" t="n">
        <v>-0.4692678157999999</v>
      </c>
      <c r="C10964" t="n">
        <v>1.026733098504782</v>
      </c>
      <c r="D10964" t="n">
        <v>-1.62565817715</v>
      </c>
      <c r="E10964" t="n">
        <v>0.6500900977650368</v>
      </c>
      <c r="F10964" t="n">
        <v>9.119517647799999</v>
      </c>
      <c r="G10964" t="n">
        <v>8.975269187002356</v>
      </c>
    </row>
    <row r="10965">
      <c r="A10965" s="3" t="n">
        <v>45366.43331476852</v>
      </c>
      <c r="B10965" t="n">
        <v>0.6727754166</v>
      </c>
      <c r="C10965" t="n">
        <v>0.4881440626159687</v>
      </c>
      <c r="D10965" t="n">
        <v>1.0199308266</v>
      </c>
      <c r="E10965" t="n">
        <v>0.3539898678329846</v>
      </c>
      <c r="F10965" t="n">
        <v>8.844176335749999</v>
      </c>
      <c r="G10965" t="n">
        <v>9.085263545114477</v>
      </c>
    </row>
    <row r="10966">
      <c r="A10966" s="3" t="n">
        <v>45366.43331534723</v>
      </c>
      <c r="B10966" t="n">
        <v>2.53546032425</v>
      </c>
      <c r="C10966" t="n">
        <v>0.2833141413593247</v>
      </c>
      <c r="D10966" t="n">
        <v>3.4763789718</v>
      </c>
      <c r="E10966" t="n">
        <v>0.2414129547315855</v>
      </c>
      <c r="F10966" t="n">
        <v>8.6119450571</v>
      </c>
      <c r="G10966" t="n">
        <v>9.094299310130911</v>
      </c>
    </row>
    <row r="10967">
      <c r="A10967" s="3" t="n">
        <v>45366.4333158912</v>
      </c>
      <c r="B10967" t="n">
        <v>0.86430909775</v>
      </c>
      <c r="C10967" t="n">
        <v>0.3984808329963879</v>
      </c>
      <c r="D10967" t="n">
        <v>1.3982125437</v>
      </c>
      <c r="E10967" t="n">
        <v>0.7502337331004684</v>
      </c>
      <c r="F10967" t="n">
        <v>9.234431972499999</v>
      </c>
      <c r="G10967" t="n">
        <v>9.029986019308765</v>
      </c>
    </row>
    <row r="10968">
      <c r="A10968" s="3" t="n">
        <v>45366.43331645834</v>
      </c>
      <c r="B10968" t="n">
        <v>-0.3327984744</v>
      </c>
      <c r="C10968" t="n">
        <v>0.7784831714145711</v>
      </c>
      <c r="D10968" t="n">
        <v>-1.4987699328</v>
      </c>
      <c r="E10968" t="n">
        <v>1.230373786289164</v>
      </c>
      <c r="F10968" t="n">
        <v>9.751585660249999</v>
      </c>
      <c r="G10968" t="n">
        <v>9.113364512119139</v>
      </c>
    </row>
    <row r="10969">
      <c r="A10969" s="3" t="n">
        <v>45366.43331702546</v>
      </c>
      <c r="B10969" t="n">
        <v>-1.4628579805</v>
      </c>
      <c r="C10969" t="n">
        <v>0.6319010936660857</v>
      </c>
      <c r="D10969" t="n">
        <v>0.08858346944999999</v>
      </c>
      <c r="E10969" t="n">
        <v>0.9405740660998863</v>
      </c>
      <c r="F10969" t="n">
        <v>9.050086565799999</v>
      </c>
      <c r="G10969" t="n">
        <v>9.407694744593151</v>
      </c>
    </row>
    <row r="10970">
      <c r="A10970" s="3" t="n">
        <v>45366.43331761574</v>
      </c>
      <c r="B10970" t="n">
        <v>0.9888045194999999</v>
      </c>
      <c r="C10970" t="n">
        <v>0.1766058110735436</v>
      </c>
      <c r="D10970" t="n">
        <v>0.3663176041</v>
      </c>
      <c r="E10970" t="n">
        <v>0.3046437194059449</v>
      </c>
      <c r="F10970" t="n">
        <v>9.107543728149999</v>
      </c>
      <c r="G10970" t="n">
        <v>9.592596410083591</v>
      </c>
    </row>
    <row r="10971">
      <c r="A10971" s="3" t="n">
        <v>45366.43331814815</v>
      </c>
      <c r="B10971" t="n">
        <v>1.38384580145</v>
      </c>
      <c r="C10971" t="n">
        <v>-0.2335165670017491</v>
      </c>
      <c r="D10971" t="n">
        <v>3.0047183334</v>
      </c>
      <c r="E10971" t="n">
        <v>-0.05987147271456915</v>
      </c>
      <c r="F10971" t="n">
        <v>9.6701806586</v>
      </c>
      <c r="G10971" t="n">
        <v>9.783824827820773</v>
      </c>
    </row>
    <row r="10972">
      <c r="A10972" s="3" t="n">
        <v>45366.43331871528</v>
      </c>
      <c r="B10972" t="n">
        <v>0.9241590827</v>
      </c>
      <c r="C10972" t="n">
        <v>-0.006447038009673715</v>
      </c>
      <c r="D10972" t="n">
        <v>0.1675956485</v>
      </c>
      <c r="E10972" t="n">
        <v>0.377509414838346</v>
      </c>
      <c r="F10972" t="n">
        <v>10.5632134342</v>
      </c>
      <c r="G10972" t="n">
        <v>9.815183659964596</v>
      </c>
    </row>
    <row r="10973">
      <c r="A10973" s="3" t="n">
        <v>45366.43331929398</v>
      </c>
      <c r="B10973" t="n">
        <v>-1.62565817715</v>
      </c>
      <c r="C10973" t="n">
        <v>0.2012401615921918</v>
      </c>
      <c r="D10973" t="n">
        <v>-1.9416970867</v>
      </c>
      <c r="E10973" t="n">
        <v>0.8495529697748275</v>
      </c>
      <c r="F10973" t="n">
        <v>10.2088795564</v>
      </c>
      <c r="G10973" t="n">
        <v>10.02235060421133</v>
      </c>
    </row>
    <row r="10974">
      <c r="A10974" s="3" t="n">
        <v>45366.43331984954</v>
      </c>
      <c r="B10974" t="n">
        <v>-0.8475495329</v>
      </c>
      <c r="C10974" t="n">
        <v>0.1597847546419585</v>
      </c>
      <c r="D10974" t="n">
        <v>0.6560158517499999</v>
      </c>
      <c r="E10974" t="n">
        <v>0.679022846992426</v>
      </c>
      <c r="F10974" t="n">
        <v>9.58399001175</v>
      </c>
      <c r="G10974" t="n">
        <v>10.24105995264875</v>
      </c>
    </row>
    <row r="10975">
      <c r="A10975" s="3" t="n">
        <v>45366.43332040509</v>
      </c>
      <c r="B10975" t="n">
        <v>0.1077358569</v>
      </c>
      <c r="C10975" t="n">
        <v>-0.3469827306664346</v>
      </c>
      <c r="D10975" t="n">
        <v>1.2904766868</v>
      </c>
      <c r="E10975" t="n">
        <v>0.5043019929173673</v>
      </c>
      <c r="F10975" t="n">
        <v>10.2902747514</v>
      </c>
      <c r="G10975" t="n">
        <v>10.24117162044653</v>
      </c>
    </row>
    <row r="10976">
      <c r="A10976" s="3" t="n">
        <v>45366.43332153935</v>
      </c>
      <c r="B10976" t="n">
        <v>1.01274255215</v>
      </c>
      <c r="C10976" t="n">
        <v>-0.5174851022294887</v>
      </c>
      <c r="D10976" t="n">
        <v>2.0015568783</v>
      </c>
      <c r="E10976" t="n">
        <v>0.3349109731096744</v>
      </c>
      <c r="F10976" t="n">
        <v>10.02930998825</v>
      </c>
      <c r="G10976" t="n">
        <v>10.05451369595178</v>
      </c>
    </row>
    <row r="10977">
      <c r="A10977" s="3" t="n">
        <v>45366.43332210648</v>
      </c>
      <c r="B10977" t="n">
        <v>-0.28251977985</v>
      </c>
      <c r="C10977" t="n">
        <v>-0.392858765130887</v>
      </c>
      <c r="D10977" t="n">
        <v>0.7685373538499999</v>
      </c>
      <c r="E10977" t="n">
        <v>1.18601263922681</v>
      </c>
      <c r="F10977" t="n">
        <v>10.70926387265</v>
      </c>
      <c r="G10977" t="n">
        <v>9.949353559103175</v>
      </c>
    </row>
    <row r="10978">
      <c r="A10978" s="3" t="n">
        <v>45366.43332266204</v>
      </c>
      <c r="B10978" t="n">
        <v>-1.03669039145</v>
      </c>
      <c r="C10978" t="n">
        <v>-0.01131602830501161</v>
      </c>
      <c r="D10978" t="n">
        <v>-0.1628100033</v>
      </c>
      <c r="E10978" t="n">
        <v>1.456852424614923</v>
      </c>
      <c r="F10978" t="n">
        <v>9.651028271149999</v>
      </c>
      <c r="G10978" t="n">
        <v>9.986783667688606</v>
      </c>
    </row>
    <row r="10979">
      <c r="A10979" s="3" t="n">
        <v>45366.43332322917</v>
      </c>
      <c r="B10979" t="n">
        <v>-1.03190474625</v>
      </c>
      <c r="C10979" t="n">
        <v>-0.2780654119735439</v>
      </c>
      <c r="D10979" t="n">
        <v>0.7422064986</v>
      </c>
      <c r="E10979" t="n">
        <v>1.211995026941612</v>
      </c>
      <c r="F10979" t="n">
        <v>9.502585010099999</v>
      </c>
      <c r="G10979" t="n">
        <v>9.976739074984993</v>
      </c>
    </row>
    <row r="10980">
      <c r="A10980" s="3" t="n">
        <v>45366.43332435185</v>
      </c>
      <c r="B10980" t="n">
        <v>0.09097629205</v>
      </c>
      <c r="C10980" t="n">
        <v>-0.4758678741245934</v>
      </c>
      <c r="D10980" t="n">
        <v>1.7094560014</v>
      </c>
      <c r="E10980" t="n">
        <v>0.6058373724764585</v>
      </c>
      <c r="F10980" t="n">
        <v>9.648635448549999</v>
      </c>
      <c r="G10980" t="n">
        <v>9.818302974740936</v>
      </c>
    </row>
    <row r="10981">
      <c r="A10981" s="3" t="n">
        <v>45366.43332438658</v>
      </c>
      <c r="B10981" t="n">
        <v>0.2729386828</v>
      </c>
      <c r="C10981" t="n">
        <v>-0.5128522716104911</v>
      </c>
      <c r="D10981" t="n">
        <v>2.70544879535</v>
      </c>
      <c r="E10981" t="n">
        <v>0.4106614237947563</v>
      </c>
      <c r="F10981" t="n">
        <v>10.3190082359</v>
      </c>
      <c r="G10981" t="n">
        <v>9.757119399687554</v>
      </c>
    </row>
    <row r="10982">
      <c r="A10982" s="3" t="n">
        <v>45366.43332548611</v>
      </c>
      <c r="B10982" t="n">
        <v>-0.0311263071</v>
      </c>
      <c r="C10982" t="n">
        <v>-0.1788302061742429</v>
      </c>
      <c r="D10982" t="n">
        <v>-1.13246213535</v>
      </c>
      <c r="E10982" t="n">
        <v>0.5794783773986032</v>
      </c>
      <c r="F10982" t="n">
        <v>9.8449547749</v>
      </c>
      <c r="G10982" t="n">
        <v>9.67833912847963</v>
      </c>
    </row>
    <row r="10983">
      <c r="A10983" s="3" t="n">
        <v>45366.43332553241</v>
      </c>
      <c r="B10983" t="n">
        <v>-1.50835102985</v>
      </c>
      <c r="C10983" t="n">
        <v>-0.1291719822558278</v>
      </c>
      <c r="D10983" t="n">
        <v>-0.41898912125</v>
      </c>
      <c r="E10983" t="n">
        <v>0.217328508111306</v>
      </c>
      <c r="F10983" t="n">
        <v>9.564837624299999</v>
      </c>
      <c r="G10983" t="n">
        <v>9.886512431606555</v>
      </c>
    </row>
    <row r="10984">
      <c r="A10984" s="3" t="n">
        <v>45366.43332605324</v>
      </c>
      <c r="B10984" t="n">
        <v>0.2346339079</v>
      </c>
      <c r="C10984" t="n">
        <v>-0.3018773754516326</v>
      </c>
      <c r="D10984" t="n">
        <v>-1.71664427585</v>
      </c>
      <c r="E10984" t="n">
        <v>-0.1597723420290214</v>
      </c>
      <c r="F10984" t="n">
        <v>9.610320866999999</v>
      </c>
      <c r="G10984" t="n">
        <v>9.8660806535104</v>
      </c>
    </row>
    <row r="10985">
      <c r="A10985" s="3" t="n">
        <v>45366.43332662037</v>
      </c>
      <c r="B10985" t="n">
        <v>0.09336911464999999</v>
      </c>
      <c r="C10985" t="n">
        <v>-0.6134576652909109</v>
      </c>
      <c r="D10985" t="n">
        <v>1.7764942608</v>
      </c>
      <c r="E10985" t="n">
        <v>-0.6496110120524495</v>
      </c>
      <c r="F10985" t="n">
        <v>9.8689026142</v>
      </c>
      <c r="G10985" t="n">
        <v>9.843673189758768</v>
      </c>
    </row>
    <row r="10986">
      <c r="A10986" s="3" t="n">
        <v>45366.43332717592</v>
      </c>
      <c r="B10986" t="n">
        <v>0.01675956485</v>
      </c>
      <c r="C10986" t="n">
        <v>-0.3703873638500011</v>
      </c>
      <c r="D10986" t="n">
        <v>0.09816456649999999</v>
      </c>
      <c r="E10986" t="n">
        <v>-0.5530899166520996</v>
      </c>
      <c r="F10986" t="n">
        <v>9.926359776550001</v>
      </c>
      <c r="G10986" t="n">
        <v>9.652645796916927</v>
      </c>
    </row>
    <row r="10987">
      <c r="A10987" s="3" t="n">
        <v>45366.43332774306</v>
      </c>
      <c r="B10987" t="n">
        <v>-1.3239958165</v>
      </c>
      <c r="C10987" t="n">
        <v>-0.05003826018007007</v>
      </c>
      <c r="D10987" t="n">
        <v>-2.09014034775</v>
      </c>
      <c r="E10987" t="n">
        <v>-0.06160208355734267</v>
      </c>
      <c r="F10987" t="n">
        <v>10.1753604267</v>
      </c>
      <c r="G10987" t="n">
        <v>9.730108753860165</v>
      </c>
    </row>
    <row r="10988">
      <c r="A10988" s="3" t="n">
        <v>45366.43332831019</v>
      </c>
      <c r="B10988" t="n">
        <v>-0.4333460568499999</v>
      </c>
      <c r="C10988" t="n">
        <v>0.3019534512819357</v>
      </c>
      <c r="D10988" t="n">
        <v>0.35195086185</v>
      </c>
      <c r="E10988" t="n">
        <v>-0.1020294381289046</v>
      </c>
      <c r="F10988" t="n">
        <v>9.11472219595</v>
      </c>
      <c r="G10988" t="n">
        <v>9.703131414067858</v>
      </c>
    </row>
    <row r="10989">
      <c r="A10989" s="3" t="n">
        <v>45366.43332886574</v>
      </c>
      <c r="B10989" t="n">
        <v>0.5099654133</v>
      </c>
      <c r="C10989" t="n">
        <v>0.1494824459194642</v>
      </c>
      <c r="D10989" t="n">
        <v>-0.62967518985</v>
      </c>
      <c r="E10989" t="n">
        <v>-0.2171131047011662</v>
      </c>
      <c r="F10989" t="n">
        <v>9.6653950134</v>
      </c>
      <c r="G10989" t="n">
        <v>9.614479389505155</v>
      </c>
    </row>
    <row r="10990">
      <c r="A10990" s="3" t="n">
        <v>45366.43332943287</v>
      </c>
      <c r="B10990" t="n">
        <v>2.23618097955</v>
      </c>
      <c r="C10990" t="n">
        <v>0.2706165869484854</v>
      </c>
      <c r="D10990" t="n">
        <v>1.4029981889</v>
      </c>
      <c r="E10990" t="n">
        <v>-0.4851906836726122</v>
      </c>
      <c r="F10990" t="n">
        <v>9.035719823549998</v>
      </c>
      <c r="G10990" t="n">
        <v>9.387990121593733</v>
      </c>
    </row>
    <row r="10991">
      <c r="A10991" s="3" t="n">
        <v>45366.43333055556</v>
      </c>
      <c r="B10991" t="n">
        <v>0.26096476315</v>
      </c>
      <c r="C10991" t="n">
        <v>0.6691642606082769</v>
      </c>
      <c r="D10991" t="n">
        <v>-0.4333460568499999</v>
      </c>
      <c r="E10991" t="n">
        <v>0.1670592316027977</v>
      </c>
      <c r="F10991" t="n">
        <v>10.0771958602</v>
      </c>
      <c r="G10991" t="n">
        <v>9.256465503429512</v>
      </c>
    </row>
    <row r="10992">
      <c r="A10992" s="3" t="n">
        <v>45366.43333059028</v>
      </c>
      <c r="B10992" t="n">
        <v>0.2465980209</v>
      </c>
      <c r="C10992" t="n">
        <v>1.146531683528558</v>
      </c>
      <c r="D10992" t="n">
        <v>-0.6488275773</v>
      </c>
      <c r="E10992" t="n">
        <v>0.7163864120856667</v>
      </c>
      <c r="F10992" t="n">
        <v>8.930376789249999</v>
      </c>
      <c r="G10992" t="n">
        <v>9.114437117320303</v>
      </c>
    </row>
    <row r="10993">
      <c r="A10993" s="3" t="n">
        <v>45366.43333112269</v>
      </c>
      <c r="B10993" t="n">
        <v>-0.18914085855</v>
      </c>
      <c r="C10993" t="n">
        <v>1.06291204770921</v>
      </c>
      <c r="D10993" t="n">
        <v>0.08619064685</v>
      </c>
      <c r="E10993" t="n">
        <v>0.8072379608045478</v>
      </c>
      <c r="F10993" t="n">
        <v>8.992619596799999</v>
      </c>
      <c r="G10993" t="n">
        <v>9.195532992331726</v>
      </c>
    </row>
    <row r="10994">
      <c r="A10994" s="3" t="n">
        <v>45366.43333168981</v>
      </c>
      <c r="B10994" t="n">
        <v>1.71185863065</v>
      </c>
      <c r="C10994" t="n">
        <v>0.7798892027157365</v>
      </c>
      <c r="D10994" t="n">
        <v>1.7980492775</v>
      </c>
      <c r="E10994" t="n">
        <v>0.6582225994525659</v>
      </c>
      <c r="F10994" t="n">
        <v>8.643071364199999</v>
      </c>
      <c r="G10994" t="n">
        <v>9.036068519678462</v>
      </c>
    </row>
    <row r="10995">
      <c r="A10995" s="3" t="n">
        <v>45366.43333225694</v>
      </c>
      <c r="B10995" t="n">
        <v>2.23378815695</v>
      </c>
      <c r="C10995" t="n">
        <v>0.5445441869644536</v>
      </c>
      <c r="D10995" t="n">
        <v>2.4492696774</v>
      </c>
      <c r="E10995" t="n">
        <v>0.4796454688544302</v>
      </c>
      <c r="F10995" t="n">
        <v>9.31822979675</v>
      </c>
      <c r="G10995" t="n">
        <v>8.995600635525431</v>
      </c>
    </row>
    <row r="10996">
      <c r="A10996" s="3" t="n">
        <v>45366.43333282408</v>
      </c>
      <c r="B10996" t="n">
        <v>0.8523351781</v>
      </c>
      <c r="C10996" t="n">
        <v>1.041634543202684</v>
      </c>
      <c r="D10996" t="n">
        <v>0.2753315054</v>
      </c>
      <c r="E10996" t="n">
        <v>0.9060572183441751</v>
      </c>
      <c r="F10996" t="n">
        <v>8.93994807965</v>
      </c>
      <c r="G10996" t="n">
        <v>8.798394367403869</v>
      </c>
    </row>
    <row r="10997">
      <c r="A10997" s="3" t="n">
        <v>45366.43333339121</v>
      </c>
      <c r="B10997" t="n">
        <v>-0.5363060752</v>
      </c>
      <c r="C10997" t="n">
        <v>1.203759246828209</v>
      </c>
      <c r="D10997" t="n">
        <v>-0.3447625874</v>
      </c>
      <c r="E10997" t="n">
        <v>0.683373776427741</v>
      </c>
      <c r="F10997" t="n">
        <v>9.385268056149998</v>
      </c>
      <c r="G10997" t="n">
        <v>9.035988923512262</v>
      </c>
    </row>
    <row r="10998">
      <c r="A10998" s="3" t="n">
        <v>45366.43333394676</v>
      </c>
      <c r="B10998" t="n">
        <v>0.41898912125</v>
      </c>
      <c r="C10998" t="n">
        <v>1.195447710915039</v>
      </c>
      <c r="D10998" t="n">
        <v>-1.40540081815</v>
      </c>
      <c r="E10998" t="n">
        <v>0.2468812250651523</v>
      </c>
      <c r="F10998" t="n">
        <v>8.449135053799999</v>
      </c>
      <c r="G10998" t="n">
        <v>9.081781155694895</v>
      </c>
    </row>
    <row r="10999">
      <c r="A10999" s="3" t="n">
        <v>45366.43333451389</v>
      </c>
      <c r="B10999" t="n">
        <v>1.6328464516</v>
      </c>
      <c r="C10999" t="n">
        <v>0.6414931631916102</v>
      </c>
      <c r="D10999" t="n">
        <v>1.47961754535</v>
      </c>
      <c r="E10999" t="n">
        <v>-0.3280179496885791</v>
      </c>
      <c r="F10999" t="n">
        <v>9.157822422699999</v>
      </c>
      <c r="G10999" t="n">
        <v>9.235757218950141</v>
      </c>
    </row>
    <row r="11000">
      <c r="A11000" s="3" t="n">
        <v>45366.43333508102</v>
      </c>
      <c r="B11000" t="n">
        <v>2.67671531085</v>
      </c>
      <c r="C11000" t="n">
        <v>0.5656271586236612</v>
      </c>
      <c r="D11000" t="n">
        <v>1.029502117</v>
      </c>
      <c r="E11000" t="n">
        <v>-0.5399413249192324</v>
      </c>
      <c r="F11000" t="n">
        <v>9.10515090555</v>
      </c>
      <c r="G11000" t="n">
        <v>9.244905040372869</v>
      </c>
    </row>
    <row r="11001">
      <c r="A11001" s="3" t="n">
        <v>45366.43333565972</v>
      </c>
      <c r="B11001" t="n">
        <v>-0.0263406619</v>
      </c>
      <c r="C11001" t="n">
        <v>0.7721815187055965</v>
      </c>
      <c r="D11001" t="n">
        <v>-2.0111281687</v>
      </c>
      <c r="E11001" t="n">
        <v>-0.1989763341575763</v>
      </c>
      <c r="F11001" t="n">
        <v>10.27112236395</v>
      </c>
      <c r="G11001" t="n">
        <v>9.419162970277414</v>
      </c>
    </row>
    <row r="11002">
      <c r="A11002" s="3" t="n">
        <v>45366.43333620371</v>
      </c>
      <c r="B11002" t="n">
        <v>-0.2298482627</v>
      </c>
      <c r="C11002" t="n">
        <v>1.051220646444642</v>
      </c>
      <c r="D11002" t="n">
        <v>-0.4788391062</v>
      </c>
      <c r="E11002" t="n">
        <v>-0.09853772210512846</v>
      </c>
      <c r="F11002" t="n">
        <v>9.088391340699999</v>
      </c>
      <c r="G11002" t="n">
        <v>9.55519759591273</v>
      </c>
    </row>
    <row r="11003">
      <c r="A11003" s="3" t="n">
        <v>45366.43333677083</v>
      </c>
      <c r="B11003" t="n">
        <v>-0.62967518985</v>
      </c>
      <c r="C11003" t="n">
        <v>0.746425552595107</v>
      </c>
      <c r="D11003" t="n">
        <v>-0.48842020325</v>
      </c>
      <c r="E11003" t="n">
        <v>-0.02650511187692315</v>
      </c>
      <c r="F11003" t="n">
        <v>9.900019114649998</v>
      </c>
      <c r="G11003" t="n">
        <v>9.779648840792101</v>
      </c>
    </row>
    <row r="11004">
      <c r="A11004" s="3" t="n">
        <v>45366.43333734954</v>
      </c>
      <c r="B11004" t="n">
        <v>1.98719013605</v>
      </c>
      <c r="C11004" t="n">
        <v>0.2745059180540799</v>
      </c>
      <c r="D11004" t="n">
        <v>0.6177012702</v>
      </c>
      <c r="E11004" t="n">
        <v>-0.3323321670495348</v>
      </c>
      <c r="F11004" t="n">
        <v>9.411608718049999</v>
      </c>
      <c r="G11004" t="n">
        <v>9.785882121262963</v>
      </c>
    </row>
    <row r="11005">
      <c r="A11005" s="3" t="n">
        <v>45366.43333790509</v>
      </c>
      <c r="B11005" t="n">
        <v>1.03908321405</v>
      </c>
      <c r="C11005" t="n">
        <v>-0.04171181998764595</v>
      </c>
      <c r="D11005" t="n">
        <v>0.8834614852</v>
      </c>
      <c r="E11005" t="n">
        <v>-0.04509986897703979</v>
      </c>
      <c r="F11005" t="n">
        <v>10.12986737735</v>
      </c>
      <c r="G11005" t="n">
        <v>9.773230285500143</v>
      </c>
    </row>
    <row r="11006">
      <c r="A11006" s="3" t="n">
        <v>45366.43333847222</v>
      </c>
      <c r="B11006" t="n">
        <v>0.5793964953</v>
      </c>
      <c r="C11006" t="n">
        <v>0.2022300846184155</v>
      </c>
      <c r="D11006" t="n">
        <v>-0.51954651035</v>
      </c>
      <c r="E11006" t="n">
        <v>0.4675105281261087</v>
      </c>
      <c r="F11006" t="n">
        <v>9.89523346945</v>
      </c>
      <c r="G11006" t="n">
        <v>9.875015974657137</v>
      </c>
    </row>
    <row r="11007">
      <c r="A11007" s="3" t="n">
        <v>45366.43333902778</v>
      </c>
      <c r="B11007" t="n">
        <v>-1.6352392742</v>
      </c>
      <c r="C11007" t="n">
        <v>0.09962031683088614</v>
      </c>
      <c r="D11007" t="n">
        <v>0.06703825939999999</v>
      </c>
      <c r="E11007" t="n">
        <v>0.3832055926322857</v>
      </c>
      <c r="F11007" t="n">
        <v>9.93353824435</v>
      </c>
      <c r="G11007" t="n">
        <v>10.03518773765457</v>
      </c>
    </row>
    <row r="11008">
      <c r="A11008" s="3" t="n">
        <v>45366.43333959491</v>
      </c>
      <c r="B11008" t="n">
        <v>-0.8499423555</v>
      </c>
      <c r="C11008" t="n">
        <v>-0.1424782347463873</v>
      </c>
      <c r="D11008" t="n">
        <v>-0.3136362803</v>
      </c>
      <c r="E11008" t="n">
        <v>-0.06665291977517498</v>
      </c>
      <c r="F11008" t="n">
        <v>9.74919283765</v>
      </c>
      <c r="G11008" t="n">
        <v>10.03402152352159</v>
      </c>
    </row>
    <row r="11009">
      <c r="A11009" s="3" t="n">
        <v>45366.43334016204</v>
      </c>
      <c r="B11009" t="n">
        <v>0.0598597916</v>
      </c>
      <c r="C11009" t="n">
        <v>-0.6255599171858993</v>
      </c>
      <c r="D11009" t="n">
        <v>0.8188160484</v>
      </c>
      <c r="E11009" t="n">
        <v>-0.5383881252900948</v>
      </c>
      <c r="F11009" t="n">
        <v>10.02452434305</v>
      </c>
      <c r="G11009" t="n">
        <v>9.996287888831963</v>
      </c>
    </row>
    <row r="11010">
      <c r="A11010" s="3" t="n">
        <v>45366.43334071759</v>
      </c>
      <c r="B11010" t="n">
        <v>0.7254469337499999</v>
      </c>
      <c r="C11010" t="n">
        <v>-0.526370430034617</v>
      </c>
      <c r="D11010" t="n">
        <v>-0.15322890625</v>
      </c>
      <c r="E11010" t="n">
        <v>-0.6341951639863654</v>
      </c>
      <c r="F11010" t="n">
        <v>10.63504714545</v>
      </c>
      <c r="G11010" t="n">
        <v>9.842328512883244</v>
      </c>
    </row>
    <row r="11011">
      <c r="A11011" s="3" t="n">
        <v>45366.4333412963</v>
      </c>
      <c r="B11011" t="n">
        <v>-0.73501822415</v>
      </c>
      <c r="C11011" t="n">
        <v>-0.2361975999588585</v>
      </c>
      <c r="D11011" t="n">
        <v>-1.7980492775</v>
      </c>
      <c r="E11011" t="n">
        <v>-0.8281532821814709</v>
      </c>
      <c r="F11011" t="n">
        <v>9.337382184199999</v>
      </c>
      <c r="G11011" t="n">
        <v>9.822532772618324</v>
      </c>
    </row>
    <row r="11012">
      <c r="A11012" s="3" t="n">
        <v>45366.43334185185</v>
      </c>
      <c r="B11012" t="n">
        <v>-0.5506630108</v>
      </c>
      <c r="C11012" t="n">
        <v>0.2778576664369473</v>
      </c>
      <c r="D11012" t="n">
        <v>-2.60728422885</v>
      </c>
      <c r="E11012" t="n">
        <v>-0.9683911431596763</v>
      </c>
      <c r="F11012" t="n">
        <v>9.660599561549999</v>
      </c>
      <c r="G11012" t="n">
        <v>9.663835161707603</v>
      </c>
    </row>
    <row r="11013">
      <c r="A11013" s="3" t="n">
        <v>45366.43334297454</v>
      </c>
      <c r="B11013" t="n">
        <v>-0.21787434305</v>
      </c>
      <c r="C11013" t="n">
        <v>0.2085587113297209</v>
      </c>
      <c r="D11013" t="n">
        <v>-0.33039584515</v>
      </c>
      <c r="E11013" t="n">
        <v>-1.285831695020633</v>
      </c>
      <c r="F11013" t="n">
        <v>9.10993655075</v>
      </c>
      <c r="G11013" t="n">
        <v>9.400734034713661</v>
      </c>
    </row>
    <row r="11014">
      <c r="A11014" s="3" t="n">
        <v>45366.43334302084</v>
      </c>
      <c r="B11014" t="n">
        <v>1.0223236492</v>
      </c>
      <c r="C11014" t="n">
        <v>0.107313348014336</v>
      </c>
      <c r="D11014" t="n">
        <v>-0.2681530376</v>
      </c>
      <c r="E11014" t="n">
        <v>-1.595945033460261</v>
      </c>
      <c r="F11014" t="n">
        <v>9.45949459</v>
      </c>
      <c r="G11014" t="n">
        <v>9.120434581004687</v>
      </c>
    </row>
    <row r="11015">
      <c r="A11015" s="3" t="n">
        <v>45366.43334410879</v>
      </c>
      <c r="B11015" t="n">
        <v>0.9026138726499999</v>
      </c>
      <c r="C11015" t="n">
        <v>0.1752880853410261</v>
      </c>
      <c r="D11015" t="n">
        <v>-2.1068999126</v>
      </c>
      <c r="E11015" t="n">
        <v>-1.434540032791846</v>
      </c>
      <c r="F11015" t="n">
        <v>9.3685084913</v>
      </c>
      <c r="G11015" t="n">
        <v>9.014464881196295</v>
      </c>
    </row>
    <row r="11016">
      <c r="A11016" s="3" t="n">
        <v>45366.43334467593</v>
      </c>
      <c r="B11016" t="n">
        <v>0.5506630108</v>
      </c>
      <c r="C11016" t="n">
        <v>0.4800047945685328</v>
      </c>
      <c r="D11016" t="n">
        <v>-0.7829040961</v>
      </c>
      <c r="E11016" t="n">
        <v>-1.244141591390796</v>
      </c>
      <c r="F11016" t="n">
        <v>8.4706900705</v>
      </c>
      <c r="G11016" t="n">
        <v>9.056735703093265</v>
      </c>
    </row>
    <row r="11017">
      <c r="A11017" s="3" t="n">
        <v>45366.43334523148</v>
      </c>
      <c r="B11017" t="n">
        <v>-0.809244758</v>
      </c>
      <c r="C11017" t="n">
        <v>0.633814030477158</v>
      </c>
      <c r="D11017" t="n">
        <v>-2.5953103092</v>
      </c>
      <c r="E11017" t="n">
        <v>-1.054553398729257</v>
      </c>
      <c r="F11017" t="n">
        <v>8.60475678265</v>
      </c>
      <c r="G11017" t="n">
        <v>8.999323985079396</v>
      </c>
    </row>
    <row r="11018">
      <c r="A11018" s="3" t="n">
        <v>45366.43334579861</v>
      </c>
      <c r="B11018" t="n">
        <v>0.6200940927999999</v>
      </c>
      <c r="C11018" t="n">
        <v>0.681201934912939</v>
      </c>
      <c r="D11018" t="n">
        <v>-0.9624736642499999</v>
      </c>
      <c r="E11018" t="n">
        <v>-1.375421317616904</v>
      </c>
      <c r="F11018" t="n">
        <v>9.2224678595</v>
      </c>
      <c r="G11018" t="n">
        <v>8.941120305785223</v>
      </c>
    </row>
    <row r="11019">
      <c r="A11019" s="3" t="n">
        <v>45366.43334636574</v>
      </c>
      <c r="B11019" t="n">
        <v>1.23541234705</v>
      </c>
      <c r="C11019" t="n">
        <v>0.6495526521982534</v>
      </c>
      <c r="D11019" t="n">
        <v>-0.29687671545</v>
      </c>
      <c r="E11019" t="n">
        <v>-1.170545974883453</v>
      </c>
      <c r="F11019" t="n">
        <v>9.4379395733</v>
      </c>
      <c r="G11019" t="n">
        <v>8.824791514693498</v>
      </c>
    </row>
    <row r="11020">
      <c r="A11020" s="3" t="n">
        <v>45366.43334693287</v>
      </c>
      <c r="B11020" t="n">
        <v>1.3287814617</v>
      </c>
      <c r="C11020" t="n">
        <v>0.9270116291651541</v>
      </c>
      <c r="D11020" t="n">
        <v>-0.9073995178499999</v>
      </c>
      <c r="E11020" t="n">
        <v>-0.6573155414758759</v>
      </c>
      <c r="F11020" t="n">
        <v>8.66700939685</v>
      </c>
      <c r="G11020" t="n">
        <v>8.787752140533357</v>
      </c>
    </row>
    <row r="11021">
      <c r="A11021" s="3" t="n">
        <v>45366.43334748843</v>
      </c>
      <c r="B11021" t="n">
        <v>1.18033820065</v>
      </c>
      <c r="C11021" t="n">
        <v>1.276102355254433</v>
      </c>
      <c r="D11021" t="n">
        <v>-0.28730542505</v>
      </c>
      <c r="E11021" t="n">
        <v>-0.2786581542451055</v>
      </c>
      <c r="F11021" t="n">
        <v>8.674187864649999</v>
      </c>
      <c r="G11021" t="n">
        <v>8.720134077239184</v>
      </c>
    </row>
    <row r="11022">
      <c r="A11022" s="3" t="n">
        <v>45366.43334805556</v>
      </c>
      <c r="B11022" t="n">
        <v>0.94091864755</v>
      </c>
      <c r="C11022" t="n">
        <v>1.519852675865972</v>
      </c>
      <c r="D11022" t="n">
        <v>-1.51313667505</v>
      </c>
      <c r="E11022" t="n">
        <v>-0.1663378370557113</v>
      </c>
      <c r="F11022" t="n">
        <v>8.3007015994</v>
      </c>
      <c r="G11022" t="n">
        <v>8.599542845155385</v>
      </c>
    </row>
    <row r="11023">
      <c r="A11023" s="3" t="n">
        <v>45366.43334861111</v>
      </c>
      <c r="B11023" t="n">
        <v>1.2665288475</v>
      </c>
      <c r="C11023" t="n">
        <v>1.245959113383453</v>
      </c>
      <c r="D11023" t="n">
        <v>0.9816260517000001</v>
      </c>
      <c r="E11023" t="n">
        <v>-0.4202852449213299</v>
      </c>
      <c r="F11023" t="n">
        <v>8.580818749999999</v>
      </c>
      <c r="G11023" t="n">
        <v>8.550057094836619</v>
      </c>
    </row>
    <row r="11024">
      <c r="A11024" s="3" t="n">
        <v>45366.43334918981</v>
      </c>
      <c r="B11024" t="n">
        <v>1.9153564248</v>
      </c>
      <c r="C11024" t="n">
        <v>1.073145961334269</v>
      </c>
      <c r="D11024" t="n">
        <v>0.5075725906999999</v>
      </c>
      <c r="E11024" t="n">
        <v>-0.2841299906332178</v>
      </c>
      <c r="F11024" t="n">
        <v>8.556880717349999</v>
      </c>
      <c r="G11024" t="n">
        <v>8.598566797738835</v>
      </c>
    </row>
    <row r="11025">
      <c r="A11025" s="3" t="n">
        <v>45366.43334974537</v>
      </c>
      <c r="B11025" t="n">
        <v>1.13964060315</v>
      </c>
      <c r="C11025" t="n">
        <v>1.021936297954665</v>
      </c>
      <c r="D11025" t="n">
        <v>-0.45250825095</v>
      </c>
      <c r="E11025" t="n">
        <v>-0.275032962628439</v>
      </c>
      <c r="F11025" t="n">
        <v>8.4467422312</v>
      </c>
      <c r="G11025" t="n">
        <v>8.708175450476947</v>
      </c>
    </row>
    <row r="11026">
      <c r="A11026" s="3" t="n">
        <v>45366.4333503125</v>
      </c>
      <c r="B11026" t="n">
        <v>0.4333460568499999</v>
      </c>
      <c r="C11026" t="n">
        <v>1.083148035695224</v>
      </c>
      <c r="D11026" t="n">
        <v>-2.26012881885</v>
      </c>
      <c r="E11026" t="n">
        <v>-0.2939066034814694</v>
      </c>
      <c r="F11026" t="n">
        <v>9.179367632749999</v>
      </c>
      <c r="G11026" t="n">
        <v>8.729562039677646</v>
      </c>
    </row>
    <row r="11027">
      <c r="A11027" s="3" t="n">
        <v>45366.43335092592</v>
      </c>
      <c r="B11027" t="n">
        <v>0.11731695395</v>
      </c>
      <c r="C11027" t="n">
        <v>0.9610712904406786</v>
      </c>
      <c r="D11027" t="n">
        <v>-0.0311263071</v>
      </c>
      <c r="E11027" t="n">
        <v>-0.5390697446134048</v>
      </c>
      <c r="F11027" t="n">
        <v>9.17218916495</v>
      </c>
      <c r="G11027" t="n">
        <v>8.817962794550841</v>
      </c>
    </row>
    <row r="11028">
      <c r="A11028" s="3" t="n">
        <v>45366.43335144676</v>
      </c>
      <c r="B11028" t="n">
        <v>1.2665288475</v>
      </c>
      <c r="C11028" t="n">
        <v>0.6835118924634052</v>
      </c>
      <c r="D11028" t="n">
        <v>0.6799538843999999</v>
      </c>
      <c r="E11028" t="n">
        <v>-1.040004444807579</v>
      </c>
      <c r="F11028" t="n">
        <v>8.7172880914</v>
      </c>
      <c r="G11028" t="n">
        <v>8.952759084885923</v>
      </c>
    </row>
    <row r="11029">
      <c r="A11029" s="3" t="n">
        <v>45366.43335200231</v>
      </c>
      <c r="B11029" t="n">
        <v>1.1947049429</v>
      </c>
      <c r="C11029" t="n">
        <v>0.3770048409794882</v>
      </c>
      <c r="D11029" t="n">
        <v>-1.5059484006</v>
      </c>
      <c r="E11029" t="n">
        <v>-0.7818482467833355</v>
      </c>
      <c r="F11029" t="n">
        <v>8.643071364199999</v>
      </c>
      <c r="G11029" t="n">
        <v>9.087135563735574</v>
      </c>
    </row>
    <row r="11030">
      <c r="A11030" s="3" t="n">
        <v>45366.43335256945</v>
      </c>
      <c r="B11030" t="n">
        <v>0.73501822415</v>
      </c>
      <c r="C11030" t="n">
        <v>0.4699937822118895</v>
      </c>
      <c r="D11030" t="n">
        <v>-0.6679799647499999</v>
      </c>
      <c r="E11030" t="n">
        <v>-0.6519463434525659</v>
      </c>
      <c r="F11030" t="n">
        <v>8.983048306400001</v>
      </c>
      <c r="G11030" t="n">
        <v>9.184181394918557</v>
      </c>
    </row>
    <row r="11031">
      <c r="A11031" s="3" t="n">
        <v>45366.43335313658</v>
      </c>
      <c r="B11031" t="n">
        <v>-0.5578512852499999</v>
      </c>
      <c r="C11031" t="n">
        <v>0.4968721182719129</v>
      </c>
      <c r="D11031" t="n">
        <v>-1.8363540524</v>
      </c>
      <c r="E11031" t="n">
        <v>-0.2810016007052454</v>
      </c>
      <c r="F11031" t="n">
        <v>9.58399001175</v>
      </c>
      <c r="G11031" t="n">
        <v>9.157671276849674</v>
      </c>
    </row>
    <row r="11032">
      <c r="A11032" s="3" t="n">
        <v>45366.4333537037</v>
      </c>
      <c r="B11032" t="n">
        <v>-0.2465980209</v>
      </c>
      <c r="C11032" t="n">
        <v>0.2981708046414927</v>
      </c>
      <c r="D11032" t="n">
        <v>0.009581097049999999</v>
      </c>
      <c r="E11032" t="n">
        <v>-0.5137917212493022</v>
      </c>
      <c r="F11032" t="n">
        <v>9.78749761255</v>
      </c>
      <c r="G11032" t="n">
        <v>9.318885379303289</v>
      </c>
    </row>
    <row r="11033">
      <c r="A11033" s="3" t="n">
        <v>45366.43335425926</v>
      </c>
      <c r="B11033" t="n">
        <v>0.14844326105</v>
      </c>
      <c r="C11033" t="n">
        <v>-0.2643370849244763</v>
      </c>
      <c r="D11033" t="n">
        <v>1.22583125</v>
      </c>
      <c r="E11033" t="n">
        <v>-0.4637705141249431</v>
      </c>
      <c r="F11033" t="n">
        <v>9.287103489649999</v>
      </c>
      <c r="G11033" t="n">
        <v>9.606713871405272</v>
      </c>
    </row>
    <row r="11034">
      <c r="A11034" s="3" t="n">
        <v>45366.43335482639</v>
      </c>
      <c r="B11034" t="n">
        <v>0.9217662600999998</v>
      </c>
      <c r="C11034" t="n">
        <v>-0.679282186023312</v>
      </c>
      <c r="D11034" t="n">
        <v>-1.0223236492</v>
      </c>
      <c r="E11034" t="n">
        <v>-0.09408168549801887</v>
      </c>
      <c r="F11034" t="n">
        <v>9.387660878749999</v>
      </c>
      <c r="G11034" t="n">
        <v>9.751235821155387</v>
      </c>
    </row>
    <row r="11035">
      <c r="A11035" s="3" t="n">
        <v>45366.43335539352</v>
      </c>
      <c r="B11035" t="n">
        <v>-0.8188160484</v>
      </c>
      <c r="C11035" t="n">
        <v>-0.4868089866565282</v>
      </c>
      <c r="D11035" t="n">
        <v>0.7326254015499999</v>
      </c>
      <c r="E11035" t="n">
        <v>0.0657485134800701</v>
      </c>
      <c r="F11035" t="n">
        <v>9.51695175235</v>
      </c>
      <c r="G11035" t="n">
        <v>9.722595191229514</v>
      </c>
    </row>
    <row r="11036">
      <c r="A11036" s="3" t="n">
        <v>45366.43335596065</v>
      </c>
      <c r="B11036" t="n">
        <v>-1.52031514285</v>
      </c>
      <c r="C11036" t="n">
        <v>-0.1285673759951051</v>
      </c>
      <c r="D11036" t="n">
        <v>-1.24737646005</v>
      </c>
      <c r="E11036" t="n">
        <v>0.2655052878186488</v>
      </c>
      <c r="F11036" t="n">
        <v>10.350134543</v>
      </c>
      <c r="G11036" t="n">
        <v>9.817151962058418</v>
      </c>
    </row>
    <row r="11037">
      <c r="A11037" s="3" t="n">
        <v>45366.4333565162</v>
      </c>
      <c r="B11037" t="n">
        <v>-1.6639727587</v>
      </c>
      <c r="C11037" t="n">
        <v>-0.3566319713613063</v>
      </c>
      <c r="D11037" t="n">
        <v>0.42616758905</v>
      </c>
      <c r="E11037" t="n">
        <v>0.2396317104861313</v>
      </c>
      <c r="F11037" t="n">
        <v>10.1801460719</v>
      </c>
      <c r="G11037" t="n">
        <v>9.877191747975667</v>
      </c>
    </row>
    <row r="11038">
      <c r="A11038" s="3" t="n">
        <v>45366.43335708333</v>
      </c>
      <c r="B11038" t="n">
        <v>0.1101286795</v>
      </c>
      <c r="C11038" t="n">
        <v>-0.8065020505867155</v>
      </c>
      <c r="D11038" t="n">
        <v>0.7876897413</v>
      </c>
      <c r="E11038" t="n">
        <v>0.2509720382525649</v>
      </c>
      <c r="F11038" t="n">
        <v>9.449913492949999</v>
      </c>
      <c r="G11038" t="n">
        <v>9.831345636366345</v>
      </c>
    </row>
    <row r="11039">
      <c r="A11039" s="3" t="n">
        <v>45366.43335765047</v>
      </c>
      <c r="B11039" t="n">
        <v>1.72382274365</v>
      </c>
      <c r="C11039" t="n">
        <v>-1.084954745227626</v>
      </c>
      <c r="D11039" t="n">
        <v>0.60333452795</v>
      </c>
      <c r="E11039" t="n">
        <v>0.1395436918860144</v>
      </c>
      <c r="F11039" t="n">
        <v>9.6007495766</v>
      </c>
      <c r="G11039" t="n">
        <v>9.771853902742219</v>
      </c>
    </row>
    <row r="11040">
      <c r="A11040" s="3" t="n">
        <v>45366.43335822917</v>
      </c>
      <c r="B11040" t="n">
        <v>-1.13485495795</v>
      </c>
      <c r="C11040" t="n">
        <v>-1.184317094587066</v>
      </c>
      <c r="D11040" t="n">
        <v>0.2322410853</v>
      </c>
      <c r="E11040" t="n">
        <v>-0.2164003738378794</v>
      </c>
      <c r="F11040" t="n">
        <v>10.3597058334</v>
      </c>
      <c r="G11040" t="n">
        <v>9.736939211311448</v>
      </c>
    </row>
    <row r="11041">
      <c r="A11041" s="3" t="n">
        <v>45366.43335877315</v>
      </c>
      <c r="B11041" t="n">
        <v>-3.5410244086</v>
      </c>
      <c r="C11041" t="n">
        <v>-1.16730674009336</v>
      </c>
      <c r="D11041" t="n">
        <v>0.138862164</v>
      </c>
      <c r="E11041" t="n">
        <v>0.2158389716995344</v>
      </c>
      <c r="F11041" t="n">
        <v>9.203315472049999</v>
      </c>
      <c r="G11041" t="n">
        <v>9.664387785865529</v>
      </c>
    </row>
    <row r="11042">
      <c r="A11042" s="3" t="n">
        <v>45366.43335934028</v>
      </c>
      <c r="B11042" t="n">
        <v>-2.2816740289</v>
      </c>
      <c r="C11042" t="n">
        <v>-1.455922027268419</v>
      </c>
      <c r="D11042" t="n">
        <v>-0.948106922</v>
      </c>
      <c r="E11042" t="n">
        <v>-0.006392061335431298</v>
      </c>
      <c r="F11042" t="n">
        <v>9.27753219925</v>
      </c>
      <c r="G11042" t="n">
        <v>9.823527176072055</v>
      </c>
    </row>
    <row r="11043">
      <c r="A11043" s="3" t="n">
        <v>45366.43335990741</v>
      </c>
      <c r="B11043" t="n">
        <v>-0.8834614852</v>
      </c>
      <c r="C11043" t="n">
        <v>-1.668765467431124</v>
      </c>
      <c r="D11043" t="n">
        <v>-1.24019799225</v>
      </c>
      <c r="E11043" t="n">
        <v>0.2441119779766906</v>
      </c>
      <c r="F11043" t="n">
        <v>10.3142225907</v>
      </c>
      <c r="G11043" t="n">
        <v>9.930043533754805</v>
      </c>
    </row>
    <row r="11044">
      <c r="A11044" s="3" t="n">
        <v>45366.43336103009</v>
      </c>
      <c r="B11044" t="n">
        <v>-1.17076691025</v>
      </c>
      <c r="C11044" t="n">
        <v>-1.601230977825529</v>
      </c>
      <c r="D11044" t="n">
        <v>1.503555578</v>
      </c>
      <c r="E11044" t="n">
        <v>0.849544008919816</v>
      </c>
      <c r="F11044" t="n">
        <v>10.2208436694</v>
      </c>
      <c r="G11044" t="n">
        <v>9.997030931158886</v>
      </c>
    </row>
    <row r="11045">
      <c r="A11045" s="3" t="n">
        <v>45366.43336105324</v>
      </c>
      <c r="B11045" t="n">
        <v>-0.0622526142</v>
      </c>
      <c r="C11045" t="n">
        <v>-0.7572380128515172</v>
      </c>
      <c r="D11045" t="n">
        <v>2.91374204135</v>
      </c>
      <c r="E11045" t="n">
        <v>0.6958184152777407</v>
      </c>
      <c r="F11045" t="n">
        <v>10.02452434305</v>
      </c>
      <c r="G11045" t="n">
        <v>10.02764827540982</v>
      </c>
    </row>
    <row r="11046">
      <c r="A11046" s="3" t="n">
        <v>45366.43336159722</v>
      </c>
      <c r="B11046" t="n">
        <v>-1.41257928595</v>
      </c>
      <c r="C11046" t="n">
        <v>-0.2671294656488352</v>
      </c>
      <c r="D11046" t="n">
        <v>-0.2370267305</v>
      </c>
      <c r="E11046" t="n">
        <v>1.112299274341495</v>
      </c>
      <c r="F11046" t="n">
        <v>10.3190082359</v>
      </c>
      <c r="G11046" t="n">
        <v>10.11180158500749</v>
      </c>
    </row>
    <row r="11047">
      <c r="A11047" s="3" t="n">
        <v>45366.43336217593</v>
      </c>
      <c r="B11047" t="n">
        <v>0.335191297</v>
      </c>
      <c r="C11047" t="n">
        <v>-0.1839342588983687</v>
      </c>
      <c r="D11047" t="n">
        <v>2.49954837195</v>
      </c>
      <c r="E11047" t="n">
        <v>1.311269230747673</v>
      </c>
      <c r="F11047" t="n">
        <v>9.607928044399999</v>
      </c>
      <c r="G11047" t="n">
        <v>10.04645409264851</v>
      </c>
    </row>
    <row r="11048">
      <c r="A11048" s="3" t="n">
        <v>45366.43336273148</v>
      </c>
      <c r="B11048" t="n">
        <v>0.0311263071</v>
      </c>
      <c r="C11048" t="n">
        <v>0.1056930791285551</v>
      </c>
      <c r="D11048" t="n">
        <v>1.1540073454</v>
      </c>
      <c r="E11048" t="n">
        <v>1.390467690429025</v>
      </c>
      <c r="F11048" t="n">
        <v>10.141841297</v>
      </c>
      <c r="G11048" t="n">
        <v>9.788583201847231</v>
      </c>
    </row>
    <row r="11049">
      <c r="A11049" s="3" t="n">
        <v>45366.43336328704</v>
      </c>
      <c r="B11049" t="n">
        <v>0.9816260517000001</v>
      </c>
      <c r="C11049" t="n">
        <v>0.4121291524114231</v>
      </c>
      <c r="D11049" t="n">
        <v>-1.8052277453</v>
      </c>
      <c r="E11049" t="n">
        <v>1.400775188218069</v>
      </c>
      <c r="F11049" t="n">
        <v>9.6701806586</v>
      </c>
      <c r="G11049" t="n">
        <v>9.756359898647347</v>
      </c>
    </row>
    <row r="11050">
      <c r="A11050" s="3" t="n">
        <v>45366.43336385416</v>
      </c>
      <c r="B11050" t="n">
        <v>-0.46447236395</v>
      </c>
      <c r="C11050" t="n">
        <v>0.7132519415775079</v>
      </c>
      <c r="D11050" t="n">
        <v>3.8833941734</v>
      </c>
      <c r="E11050" t="n">
        <v>1.127556821588814</v>
      </c>
      <c r="F11050" t="n">
        <v>9.490611090449999</v>
      </c>
      <c r="G11050" t="n">
        <v>9.804757430846646</v>
      </c>
    </row>
    <row r="11051">
      <c r="A11051" s="3" t="n">
        <v>45366.43336497685</v>
      </c>
      <c r="B11051" t="n">
        <v>1.1180953931</v>
      </c>
      <c r="C11051" t="n">
        <v>0.8868174168391634</v>
      </c>
      <c r="D11051" t="n">
        <v>0.7565634341999999</v>
      </c>
      <c r="E11051" t="n">
        <v>1.440606028729608</v>
      </c>
      <c r="F11051" t="n">
        <v>9.763549773249999</v>
      </c>
      <c r="G11051" t="n">
        <v>9.639474140126133</v>
      </c>
    </row>
    <row r="11052">
      <c r="A11052" s="3" t="n">
        <v>45366.43336502315</v>
      </c>
      <c r="B11052" t="n">
        <v>1.9009994892</v>
      </c>
      <c r="C11052" t="n">
        <v>0.9667633078376484</v>
      </c>
      <c r="D11052" t="n">
        <v>2.22900251175</v>
      </c>
      <c r="E11052" t="n">
        <v>1.025042125729839</v>
      </c>
      <c r="F11052" t="n">
        <v>9.356544378299999</v>
      </c>
      <c r="G11052" t="n">
        <v>9.527081267442332</v>
      </c>
    </row>
    <row r="11053">
      <c r="A11053" s="3" t="n">
        <v>45366.43336611111</v>
      </c>
      <c r="B11053" t="n">
        <v>0.6488275773</v>
      </c>
      <c r="C11053" t="n">
        <v>1.094866548118068</v>
      </c>
      <c r="D11053" t="n">
        <v>1.55144144995</v>
      </c>
      <c r="E11053" t="n">
        <v>1.17048027718625</v>
      </c>
      <c r="F11053" t="n">
        <v>10.141841297</v>
      </c>
      <c r="G11053" t="n">
        <v>9.443227506426481</v>
      </c>
    </row>
    <row r="11054">
      <c r="A11054" s="3" t="n">
        <v>45366.43336667824</v>
      </c>
      <c r="B11054" t="n">
        <v>1.20428603995</v>
      </c>
      <c r="C11054" t="n">
        <v>0.9732683856709816</v>
      </c>
      <c r="D11054" t="n">
        <v>-1.11329994125</v>
      </c>
      <c r="E11054" t="n">
        <v>1.300107091411892</v>
      </c>
      <c r="F11054" t="n">
        <v>9.449913492949999</v>
      </c>
      <c r="G11054" t="n">
        <v>9.42647989700294</v>
      </c>
    </row>
    <row r="11055">
      <c r="A11055" s="3" t="n">
        <v>45366.43336724537</v>
      </c>
      <c r="B11055" t="n">
        <v>0.1675956485</v>
      </c>
      <c r="C11055" t="n">
        <v>0.9002307652627065</v>
      </c>
      <c r="D11055" t="n">
        <v>1.9009994892</v>
      </c>
      <c r="E11055" t="n">
        <v>0.6497332179986031</v>
      </c>
      <c r="F11055" t="n">
        <v>8.39646353665</v>
      </c>
      <c r="G11055" t="n">
        <v>9.343051548006901</v>
      </c>
    </row>
    <row r="11056">
      <c r="A11056" s="3" t="n">
        <v>45366.43336780093</v>
      </c>
      <c r="B11056" t="n">
        <v>1.72142992105</v>
      </c>
      <c r="C11056" t="n">
        <v>0.707221286154664</v>
      </c>
      <c r="D11056" t="n">
        <v>-0.1340765188</v>
      </c>
      <c r="E11056" t="n">
        <v>0.7947807950449906</v>
      </c>
      <c r="F11056" t="n">
        <v>9.344570458649999</v>
      </c>
      <c r="G11056" t="n">
        <v>9.166857821967275</v>
      </c>
    </row>
    <row r="11057">
      <c r="A11057" s="3" t="n">
        <v>45366.43336836805</v>
      </c>
      <c r="B11057" t="n">
        <v>0.22744563345</v>
      </c>
      <c r="C11057" t="n">
        <v>0.6902324651441744</v>
      </c>
      <c r="D11057" t="n">
        <v>1.86268490765</v>
      </c>
      <c r="E11057" t="n">
        <v>0.7365540049742444</v>
      </c>
      <c r="F11057" t="n">
        <v>9.694118691249999</v>
      </c>
      <c r="G11057" t="n">
        <v>9.128108867542451</v>
      </c>
    </row>
    <row r="11058">
      <c r="A11058" s="3" t="n">
        <v>45366.43336893518</v>
      </c>
      <c r="B11058" t="n">
        <v>0.0742167272</v>
      </c>
      <c r="C11058" t="n">
        <v>0.7320055024015171</v>
      </c>
      <c r="D11058" t="n">
        <v>1.0271092944</v>
      </c>
      <c r="E11058" t="n">
        <v>0.6286026303674841</v>
      </c>
      <c r="F11058" t="n">
        <v>8.9495291767</v>
      </c>
      <c r="G11058" t="n">
        <v>9.045277444074268</v>
      </c>
    </row>
    <row r="11059">
      <c r="A11059" s="3" t="n">
        <v>45366.43336950232</v>
      </c>
      <c r="B11059" t="n">
        <v>0.7924851931499999</v>
      </c>
      <c r="C11059" t="n">
        <v>0.6469075769578105</v>
      </c>
      <c r="D11059" t="n">
        <v>0.0598597916</v>
      </c>
      <c r="E11059" t="n">
        <v>1.009882439248604</v>
      </c>
      <c r="F11059" t="n">
        <v>8.851364610199999</v>
      </c>
      <c r="G11059" t="n">
        <v>9.076769957544897</v>
      </c>
    </row>
    <row r="11060">
      <c r="A11060" s="3" t="n">
        <v>45366.43337005787</v>
      </c>
      <c r="B11060" t="n">
        <v>1.54904862735</v>
      </c>
      <c r="C11060" t="n">
        <v>0.6451663822480203</v>
      </c>
      <c r="D11060" t="n">
        <v>0.8906399529999999</v>
      </c>
      <c r="E11060" t="n">
        <v>0.8659291380425431</v>
      </c>
      <c r="F11060" t="n">
        <v>8.829819400150001</v>
      </c>
      <c r="G11060" t="n">
        <v>9.071976311581494</v>
      </c>
    </row>
    <row r="11061">
      <c r="A11061" s="3" t="n">
        <v>45366.433370625</v>
      </c>
      <c r="B11061" t="n">
        <v>0.7062847396499999</v>
      </c>
      <c r="C11061" t="n">
        <v>0.8653769710710979</v>
      </c>
      <c r="D11061" t="n">
        <v>0.8068421287499999</v>
      </c>
      <c r="E11061" t="n">
        <v>0.7627839134494194</v>
      </c>
      <c r="F11061" t="n">
        <v>9.337382184199999</v>
      </c>
      <c r="G11061" t="n">
        <v>8.865360071309464</v>
      </c>
    </row>
    <row r="11062">
      <c r="A11062" s="3" t="n">
        <v>45366.43337119213</v>
      </c>
      <c r="B11062" t="n">
        <v>0.1699884711</v>
      </c>
      <c r="C11062" t="n">
        <v>1.048090084880889</v>
      </c>
      <c r="D11062" t="n">
        <v>-0.2418123757</v>
      </c>
      <c r="E11062" t="n">
        <v>0.4800009542020993</v>
      </c>
      <c r="F11062" t="n">
        <v>8.789111995999999</v>
      </c>
      <c r="G11062" t="n">
        <v>8.735759773899675</v>
      </c>
    </row>
    <row r="11063">
      <c r="A11063" s="3" t="n">
        <v>45366.43337174768</v>
      </c>
      <c r="B11063" t="n">
        <v>0.87148756555</v>
      </c>
      <c r="C11063" t="n">
        <v>0.8510456836326364</v>
      </c>
      <c r="D11063" t="n">
        <v>2.40377662805</v>
      </c>
      <c r="E11063" t="n">
        <v>0.1787675487671334</v>
      </c>
      <c r="F11063" t="n">
        <v>8.535325700650001</v>
      </c>
      <c r="G11063" t="n">
        <v>8.758428268272169</v>
      </c>
    </row>
    <row r="11064">
      <c r="A11064" s="3" t="n">
        <v>45366.43337231482</v>
      </c>
      <c r="B11064" t="n">
        <v>1.1947049429</v>
      </c>
      <c r="C11064" t="n">
        <v>0.6232612978601415</v>
      </c>
      <c r="D11064" t="n">
        <v>-0.56502975305</v>
      </c>
      <c r="E11064" t="n">
        <v>0.1283223011824013</v>
      </c>
      <c r="F11064" t="n">
        <v>8.626311799349999</v>
      </c>
      <c r="G11064" t="n">
        <v>8.669034047177529</v>
      </c>
    </row>
    <row r="11065">
      <c r="A11065" s="3" t="n">
        <v>45366.43337288195</v>
      </c>
      <c r="B11065" t="n">
        <v>2.0111281687</v>
      </c>
      <c r="C11065" t="n">
        <v>0.7232443235850836</v>
      </c>
      <c r="D11065" t="n">
        <v>-1.45088406085</v>
      </c>
      <c r="E11065" t="n">
        <v>-0.1402679667079257</v>
      </c>
      <c r="F11065" t="n">
        <v>8.53771852325</v>
      </c>
      <c r="G11065" t="n">
        <v>8.568378134391049</v>
      </c>
    </row>
    <row r="11066">
      <c r="A11066" s="3" t="n">
        <v>45366.43337344907</v>
      </c>
      <c r="B11066" t="n">
        <v>-0.97683059985</v>
      </c>
      <c r="C11066" t="n">
        <v>0.7440398392448739</v>
      </c>
      <c r="D11066" t="n">
        <v>-0.05745716234999999</v>
      </c>
      <c r="E11066" t="n">
        <v>-0.6784939050941744</v>
      </c>
      <c r="F11066" t="n">
        <v>8.568844830349999</v>
      </c>
      <c r="G11066" t="n">
        <v>8.488784574153518</v>
      </c>
    </row>
    <row r="11067">
      <c r="A11067" s="3" t="n">
        <v>45366.4333740162</v>
      </c>
      <c r="B11067" t="n">
        <v>-0.15562172885</v>
      </c>
      <c r="C11067" t="n">
        <v>0.4858680054430083</v>
      </c>
      <c r="D11067" t="n">
        <v>-1.52270796545</v>
      </c>
      <c r="E11067" t="n">
        <v>-0.8575513786677179</v>
      </c>
      <c r="F11067" t="n">
        <v>8.726869188449999</v>
      </c>
      <c r="G11067" t="n">
        <v>8.510550308102237</v>
      </c>
    </row>
    <row r="11068">
      <c r="A11068" s="3" t="n">
        <v>45366.43337458334</v>
      </c>
      <c r="B11068" t="n">
        <v>1.1899192977</v>
      </c>
      <c r="C11068" t="n">
        <v>0.2439756906869471</v>
      </c>
      <c r="D11068" t="n">
        <v>0.32082455475</v>
      </c>
      <c r="E11068" t="n">
        <v>-1.460498646809678</v>
      </c>
      <c r="F11068" t="n">
        <v>8.336613551699999</v>
      </c>
      <c r="G11068" t="n">
        <v>8.624618723517273</v>
      </c>
    </row>
    <row r="11069">
      <c r="A11069" s="3" t="n">
        <v>45366.43337513889</v>
      </c>
      <c r="B11069" t="n">
        <v>1.27132429935</v>
      </c>
      <c r="C11069" t="n">
        <v>0.09139477769463887</v>
      </c>
      <c r="D11069" t="n">
        <v>-1.908177957</v>
      </c>
      <c r="E11069" t="n">
        <v>-1.414674457292079</v>
      </c>
      <c r="F11069" t="n">
        <v>8.6454641868</v>
      </c>
      <c r="G11069" t="n">
        <v>8.654711171970304</v>
      </c>
    </row>
    <row r="11070">
      <c r="A11070" s="3" t="n">
        <v>45366.43337570602</v>
      </c>
      <c r="B11070" t="n">
        <v>-1.1587929906</v>
      </c>
      <c r="C11070" t="n">
        <v>-0.03430926223438241</v>
      </c>
      <c r="D11070" t="n">
        <v>-2.74853921545</v>
      </c>
      <c r="E11070" t="n">
        <v>-1.188994958074362</v>
      </c>
      <c r="F11070" t="n">
        <v>8.805871560849999</v>
      </c>
      <c r="G11070" t="n">
        <v>8.816993444916225</v>
      </c>
    </row>
    <row r="11071">
      <c r="A11071" s="3" t="n">
        <v>45366.43337626157</v>
      </c>
      <c r="B11071" t="n">
        <v>-0.7158658366999999</v>
      </c>
      <c r="C11071" t="n">
        <v>-0.05506015649370642</v>
      </c>
      <c r="D11071" t="n">
        <v>-0.4118008468</v>
      </c>
      <c r="E11071" t="n">
        <v>-1.705702340382406</v>
      </c>
      <c r="F11071" t="n">
        <v>8.882490917299998</v>
      </c>
      <c r="G11071" t="n">
        <v>9.006982795854803</v>
      </c>
    </row>
    <row r="11072">
      <c r="A11072" s="3" t="n">
        <v>45366.4333768287</v>
      </c>
      <c r="B11072" t="n">
        <v>0.52672497815</v>
      </c>
      <c r="C11072" t="n">
        <v>-0.350725053459325</v>
      </c>
      <c r="D11072" t="n">
        <v>-2.67910813345</v>
      </c>
      <c r="E11072" t="n">
        <v>-1.588922649124596</v>
      </c>
      <c r="F11072" t="n">
        <v>9.40921589545</v>
      </c>
      <c r="G11072" t="n">
        <v>9.012736053380793</v>
      </c>
    </row>
    <row r="11073">
      <c r="A11073" s="3" t="n">
        <v>45366.43337739584</v>
      </c>
      <c r="B11073" t="n">
        <v>-0.3136362803</v>
      </c>
      <c r="C11073" t="n">
        <v>-0.4705915535347333</v>
      </c>
      <c r="D11073" t="n">
        <v>-0.6775610618</v>
      </c>
      <c r="E11073" t="n">
        <v>-1.777696889836136</v>
      </c>
      <c r="F11073" t="n">
        <v>8.93516243445</v>
      </c>
      <c r="G11073" t="n">
        <v>9.20884930292485</v>
      </c>
    </row>
    <row r="11074">
      <c r="A11074" s="3" t="n">
        <v>45366.43337797454</v>
      </c>
      <c r="B11074" t="n">
        <v>-0.86430909775</v>
      </c>
      <c r="C11074" t="n">
        <v>-0.3192323571141034</v>
      </c>
      <c r="D11074" t="n">
        <v>-0.5434845429999999</v>
      </c>
      <c r="E11074" t="n">
        <v>-1.591442135238932</v>
      </c>
      <c r="F11074" t="n">
        <v>9.7036997883</v>
      </c>
      <c r="G11074" t="n">
        <v>9.32204090324886</v>
      </c>
    </row>
    <row r="11075">
      <c r="A11075" s="3" t="n">
        <v>45366.43337853009</v>
      </c>
      <c r="B11075" t="n">
        <v>-0.9145877922999999</v>
      </c>
      <c r="C11075" t="n">
        <v>-0.3059375114262246</v>
      </c>
      <c r="D11075" t="n">
        <v>-3.9480396102</v>
      </c>
      <c r="E11075" t="n">
        <v>-1.288941957504665</v>
      </c>
      <c r="F11075" t="n">
        <v>9.229646327299999</v>
      </c>
      <c r="G11075" t="n">
        <v>9.397404597031027</v>
      </c>
    </row>
    <row r="11076">
      <c r="A11076" s="3" t="n">
        <v>45366.43337909722</v>
      </c>
      <c r="B11076" t="n">
        <v>0.35434368445</v>
      </c>
      <c r="C11076" t="n">
        <v>-0.564332063621913</v>
      </c>
      <c r="D11076" t="n">
        <v>0.1053430343</v>
      </c>
      <c r="E11076" t="n">
        <v>-1.620899025906531</v>
      </c>
      <c r="F11076" t="n">
        <v>8.79390744785</v>
      </c>
      <c r="G11076" t="n">
        <v>9.493389298393501</v>
      </c>
    </row>
    <row r="11077">
      <c r="A11077" s="3" t="n">
        <v>45366.43337965278</v>
      </c>
      <c r="B11077" t="n">
        <v>0.17956956815</v>
      </c>
      <c r="C11077" t="n">
        <v>-0.6387250819286732</v>
      </c>
      <c r="D11077" t="n">
        <v>-2.0685951377</v>
      </c>
      <c r="E11077" t="n">
        <v>-1.265195440271216</v>
      </c>
      <c r="F11077" t="n">
        <v>10.3142225907</v>
      </c>
      <c r="G11077" t="n">
        <v>9.550855741629046</v>
      </c>
    </row>
    <row r="11078">
      <c r="A11078" s="3" t="n">
        <v>45366.43338021991</v>
      </c>
      <c r="B11078" t="n">
        <v>-0.8906399529999999</v>
      </c>
      <c r="C11078" t="n">
        <v>-0.4613815318913765</v>
      </c>
      <c r="D11078" t="n">
        <v>-0.9121949697</v>
      </c>
      <c r="E11078" t="n">
        <v>-1.265301233222731</v>
      </c>
      <c r="F11078" t="n">
        <v>9.5768017373</v>
      </c>
      <c r="G11078" t="n">
        <v>9.614153941309233</v>
      </c>
    </row>
    <row r="11079">
      <c r="A11079" s="3" t="n">
        <v>45366.43338079861</v>
      </c>
      <c r="B11079" t="n">
        <v>-1.9488755545</v>
      </c>
      <c r="C11079" t="n">
        <v>-0.2873421828430077</v>
      </c>
      <c r="D11079" t="n">
        <v>-0.1436478092</v>
      </c>
      <c r="E11079" t="n">
        <v>-1.106044506106064</v>
      </c>
      <c r="F11079" t="n">
        <v>9.588775656949998</v>
      </c>
      <c r="G11079" t="n">
        <v>9.694568151278698</v>
      </c>
    </row>
    <row r="11080">
      <c r="A11080" s="3" t="n">
        <v>45366.43338134259</v>
      </c>
      <c r="B11080" t="n">
        <v>-0.01436674225</v>
      </c>
      <c r="C11080" t="n">
        <v>-0.4290753407826352</v>
      </c>
      <c r="D11080" t="n">
        <v>-2.46602924225</v>
      </c>
      <c r="E11080" t="n">
        <v>-0.4862073292486026</v>
      </c>
      <c r="F11080" t="n">
        <v>9.904814566500001</v>
      </c>
      <c r="G11080" t="n">
        <v>9.881762492670656</v>
      </c>
    </row>
    <row r="11081">
      <c r="A11081" s="3" t="n">
        <v>45366.43338190972</v>
      </c>
      <c r="B11081" t="n">
        <v>0.6009417053499999</v>
      </c>
      <c r="C11081" t="n">
        <v>-0.559982734339279</v>
      </c>
      <c r="D11081" t="n">
        <v>0.8690947429499999</v>
      </c>
      <c r="E11081" t="n">
        <v>-0.4583078900444069</v>
      </c>
      <c r="F11081" t="n">
        <v>9.75397848285</v>
      </c>
      <c r="G11081" t="n">
        <v>9.988614082340005</v>
      </c>
    </row>
    <row r="11082">
      <c r="A11082" s="3" t="n">
        <v>45366.43338247685</v>
      </c>
      <c r="B11082" t="n">
        <v>-0.21308869785</v>
      </c>
      <c r="C11082" t="n">
        <v>-0.3330309537251758</v>
      </c>
      <c r="D11082" t="n">
        <v>-0.7134730141</v>
      </c>
      <c r="E11082" t="n">
        <v>-0.2308682685966207</v>
      </c>
      <c r="F11082" t="n">
        <v>9.847347597500001</v>
      </c>
      <c r="G11082" t="n">
        <v>9.970080542509585</v>
      </c>
    </row>
    <row r="11083">
      <c r="A11083" s="3" t="n">
        <v>45366.43338304398</v>
      </c>
      <c r="B11083" t="n">
        <v>-0.51954651035</v>
      </c>
      <c r="C11083" t="n">
        <v>-0.2070310455655017</v>
      </c>
      <c r="D11083" t="n">
        <v>-0.26335758575</v>
      </c>
      <c r="E11083" t="n">
        <v>-0.01505007602261074</v>
      </c>
      <c r="F11083" t="n">
        <v>10.54166822415</v>
      </c>
      <c r="G11083" t="n">
        <v>10.03612474134572</v>
      </c>
    </row>
    <row r="11084">
      <c r="A11084" s="3" t="n">
        <v>45366.43338361111</v>
      </c>
      <c r="B11084" t="n">
        <v>-1.3311742843</v>
      </c>
      <c r="C11084" t="n">
        <v>-0.4319570557452226</v>
      </c>
      <c r="D11084" t="n">
        <v>1.3910340759</v>
      </c>
      <c r="E11084" t="n">
        <v>-0.03110091039102585</v>
      </c>
      <c r="F11084" t="n">
        <v>10.12268890955</v>
      </c>
      <c r="G11084" t="n">
        <v>10.18300172723325</v>
      </c>
    </row>
    <row r="11085">
      <c r="A11085" s="3" t="n">
        <v>45366.43338416667</v>
      </c>
      <c r="B11085" t="n">
        <v>0.07182390459999999</v>
      </c>
      <c r="C11085" t="n">
        <v>-0.7716973125044311</v>
      </c>
      <c r="D11085" t="n">
        <v>-0.25378629535</v>
      </c>
      <c r="E11085" t="n">
        <v>0.4217498646699313</v>
      </c>
      <c r="F11085" t="n">
        <v>10.0819815054</v>
      </c>
      <c r="G11085" t="n">
        <v>10.23572383206728</v>
      </c>
    </row>
    <row r="11086">
      <c r="A11086" s="3" t="n">
        <v>45366.4333847338</v>
      </c>
      <c r="B11086" t="n">
        <v>-0.1101286795</v>
      </c>
      <c r="C11086" t="n">
        <v>-0.8274990711876481</v>
      </c>
      <c r="D11086" t="n">
        <v>-0.6895251748</v>
      </c>
      <c r="E11086" t="n">
        <v>0.5999466389758759</v>
      </c>
      <c r="F11086" t="n">
        <v>10.13704584515</v>
      </c>
      <c r="G11086" t="n">
        <v>10.23196813656984</v>
      </c>
    </row>
    <row r="11087">
      <c r="A11087" s="3" t="n">
        <v>45366.43338530092</v>
      </c>
      <c r="B11087" t="n">
        <v>-1.6711512265</v>
      </c>
      <c r="C11087" t="n">
        <v>-0.5450166434730784</v>
      </c>
      <c r="D11087" t="n">
        <v>1.52270796545</v>
      </c>
      <c r="E11087" t="n">
        <v>0.3622388606356652</v>
      </c>
      <c r="F11087" t="n">
        <v>9.93353824435</v>
      </c>
      <c r="G11087" t="n">
        <v>10.16736380083441</v>
      </c>
    </row>
    <row r="11088">
      <c r="A11088" s="3" t="n">
        <v>45366.43338585648</v>
      </c>
      <c r="B11088" t="n">
        <v>-1.2976551546</v>
      </c>
      <c r="C11088" t="n">
        <v>-0.4891962773001179</v>
      </c>
      <c r="D11088" t="n">
        <v>-0.3112434577</v>
      </c>
      <c r="E11088" t="n">
        <v>0.5036632119672508</v>
      </c>
      <c r="F11088" t="n">
        <v>10.87925234375</v>
      </c>
      <c r="G11088" t="n">
        <v>10.05360213468825</v>
      </c>
    </row>
    <row r="11089">
      <c r="A11089" s="3" t="n">
        <v>45366.43338642361</v>
      </c>
      <c r="B11089" t="n">
        <v>0.5051797681</v>
      </c>
      <c r="C11089" t="n">
        <v>-0.422310581028556</v>
      </c>
      <c r="D11089" t="n">
        <v>2.2864596741</v>
      </c>
      <c r="E11089" t="n">
        <v>0.3463431039213296</v>
      </c>
      <c r="F11089" t="n">
        <v>9.773130870299999</v>
      </c>
      <c r="G11089" t="n">
        <v>10.11027005601751</v>
      </c>
    </row>
    <row r="11090">
      <c r="A11090" s="3" t="n">
        <v>45366.43338699074</v>
      </c>
      <c r="B11090" t="n">
        <v>0.25617911795</v>
      </c>
      <c r="C11090" t="n">
        <v>-0.2795794992993015</v>
      </c>
      <c r="D11090" t="n">
        <v>0.39982692715</v>
      </c>
      <c r="E11090" t="n">
        <v>0.7171084466938249</v>
      </c>
      <c r="F11090" t="n">
        <v>9.775523692899998</v>
      </c>
      <c r="G11090" t="n">
        <v>10.12429619433977</v>
      </c>
    </row>
    <row r="11091">
      <c r="A11091" s="3" t="n">
        <v>45366.43338755787</v>
      </c>
      <c r="B11091" t="n">
        <v>0.2106860686</v>
      </c>
      <c r="C11091" t="n">
        <v>-0.08083868475699323</v>
      </c>
      <c r="D11091" t="n">
        <v>-2.29843359375</v>
      </c>
      <c r="E11091" t="n">
        <v>0.9378041560910284</v>
      </c>
      <c r="F11091" t="n">
        <v>10.06761476315</v>
      </c>
      <c r="G11091" t="n">
        <v>10.18120466433558</v>
      </c>
    </row>
    <row r="11092">
      <c r="A11092" s="3" t="n">
        <v>45366.43338814815</v>
      </c>
      <c r="B11092" t="n">
        <v>-0.9935901646999999</v>
      </c>
      <c r="C11092" t="n">
        <v>0.3086069318467375</v>
      </c>
      <c r="D11092" t="n">
        <v>3.2704785484</v>
      </c>
      <c r="E11092" t="n">
        <v>0.5474280507034979</v>
      </c>
      <c r="F11092" t="n">
        <v>10.1155006351</v>
      </c>
      <c r="G11092" t="n">
        <v>10.13766338978814</v>
      </c>
    </row>
    <row r="11093">
      <c r="A11093" s="3" t="n">
        <v>45366.43338923611</v>
      </c>
      <c r="B11093" t="n">
        <v>0.46447236395</v>
      </c>
      <c r="C11093" t="n">
        <v>0.3462053079162015</v>
      </c>
      <c r="D11093" t="n">
        <v>-0.1292908736</v>
      </c>
      <c r="E11093" t="n">
        <v>0.724581754054897</v>
      </c>
      <c r="F11093" t="n">
        <v>10.3836536727</v>
      </c>
      <c r="G11093" t="n">
        <v>9.863021801646065</v>
      </c>
    </row>
    <row r="11094">
      <c r="A11094" s="3" t="n">
        <v>45366.43338981482</v>
      </c>
      <c r="B11094" t="n">
        <v>1.16837408765</v>
      </c>
      <c r="C11094" t="n">
        <v>0.3802035690474369</v>
      </c>
      <c r="D11094" t="n">
        <v>1.9129636022</v>
      </c>
      <c r="E11094" t="n">
        <v>0.4313127885573438</v>
      </c>
      <c r="F11094" t="n">
        <v>9.95748608365</v>
      </c>
      <c r="G11094" t="n">
        <v>9.801392584071124</v>
      </c>
    </row>
    <row r="11095">
      <c r="A11095" s="3" t="n">
        <v>45366.43339037037</v>
      </c>
      <c r="B11095" t="n">
        <v>-0.0383047749</v>
      </c>
      <c r="C11095" t="n">
        <v>0.5081624298374139</v>
      </c>
      <c r="D11095" t="n">
        <v>0.34955803925</v>
      </c>
      <c r="E11095" t="n">
        <v>0.5893872771548967</v>
      </c>
      <c r="F11095" t="n">
        <v>9.82819521005</v>
      </c>
      <c r="G11095" t="n">
        <v>9.678619360932661</v>
      </c>
    </row>
    <row r="11096">
      <c r="A11096" s="3" t="n">
        <v>45366.4333909375</v>
      </c>
      <c r="B11096" t="n">
        <v>1.14681907095</v>
      </c>
      <c r="C11096" t="n">
        <v>0.6464003514173678</v>
      </c>
      <c r="D11096" t="n">
        <v>-1.04386885925</v>
      </c>
      <c r="E11096" t="n">
        <v>0.9828016381558304</v>
      </c>
      <c r="F11096" t="n">
        <v>8.880098094699999</v>
      </c>
      <c r="G11096" t="n">
        <v>9.47143488358441</v>
      </c>
    </row>
    <row r="11097">
      <c r="A11097" s="3" t="n">
        <v>45366.43339150463</v>
      </c>
      <c r="B11097" t="n">
        <v>0.3758888945</v>
      </c>
      <c r="C11097" t="n">
        <v>0.6922633103484868</v>
      </c>
      <c r="D11097" t="n">
        <v>1.69030361395</v>
      </c>
      <c r="E11097" t="n">
        <v>0.5789077629526823</v>
      </c>
      <c r="F11097" t="n">
        <v>8.70531417175</v>
      </c>
      <c r="G11097" t="n">
        <v>9.248801686462146</v>
      </c>
    </row>
    <row r="11098">
      <c r="A11098" s="3" t="n">
        <v>45366.43339207176</v>
      </c>
      <c r="B11098" t="n">
        <v>0.9935901646999999</v>
      </c>
      <c r="C11098" t="n">
        <v>0.6831284273031487</v>
      </c>
      <c r="D11098" t="n">
        <v>-0.0766095498</v>
      </c>
      <c r="E11098" t="n">
        <v>0.7871536215740116</v>
      </c>
      <c r="F11098" t="n">
        <v>9.648635448549999</v>
      </c>
      <c r="G11098" t="n">
        <v>9.07019559310049</v>
      </c>
    </row>
    <row r="11099">
      <c r="A11099" s="3" t="n">
        <v>45366.43339262732</v>
      </c>
      <c r="B11099" t="n">
        <v>0.1699884711</v>
      </c>
      <c r="C11099" t="n">
        <v>0.6165195345860157</v>
      </c>
      <c r="D11099" t="n">
        <v>1.422160383</v>
      </c>
      <c r="E11099" t="n">
        <v>0.5018246136778568</v>
      </c>
      <c r="F11099" t="n">
        <v>9.414001540649998</v>
      </c>
      <c r="G11099" t="n">
        <v>9.023271070021703</v>
      </c>
    </row>
    <row r="11100">
      <c r="A11100" s="3" t="n">
        <v>45366.43339319444</v>
      </c>
      <c r="B11100" t="n">
        <v>0.7014990944499999</v>
      </c>
      <c r="C11100" t="n">
        <v>0.6691034776657362</v>
      </c>
      <c r="D11100" t="n">
        <v>2.1452046875</v>
      </c>
      <c r="E11100" t="n">
        <v>0.4011830108282062</v>
      </c>
      <c r="F11100" t="n">
        <v>8.7532000437</v>
      </c>
      <c r="G11100" t="n">
        <v>9.017165916061913</v>
      </c>
    </row>
    <row r="11101">
      <c r="A11101" s="3" t="n">
        <v>45366.43339376157</v>
      </c>
      <c r="B11101" t="n">
        <v>0.55545846265</v>
      </c>
      <c r="C11101" t="n">
        <v>0.5764053984720294</v>
      </c>
      <c r="D11101" t="n">
        <v>-0.7805112734999999</v>
      </c>
      <c r="E11101" t="n">
        <v>0.6690313564984869</v>
      </c>
      <c r="F11101" t="n">
        <v>8.755592866299999</v>
      </c>
      <c r="G11101" t="n">
        <v>8.964900517662262</v>
      </c>
    </row>
    <row r="11102">
      <c r="A11102" s="3" t="n">
        <v>45366.43339432871</v>
      </c>
      <c r="B11102" t="n">
        <v>1.4604651579</v>
      </c>
      <c r="C11102" t="n">
        <v>0.7214417515903283</v>
      </c>
      <c r="D11102" t="n">
        <v>-0.4764462836</v>
      </c>
      <c r="E11102" t="n">
        <v>0.4716122452110738</v>
      </c>
      <c r="F11102" t="n">
        <v>8.959100467099999</v>
      </c>
      <c r="G11102" t="n">
        <v>8.877560092533241</v>
      </c>
    </row>
    <row r="11103">
      <c r="A11103" s="3" t="n">
        <v>45366.43339488426</v>
      </c>
      <c r="B11103" t="n">
        <v>-0.04310022674999999</v>
      </c>
      <c r="C11103" t="n">
        <v>0.9127387244402123</v>
      </c>
      <c r="D11103" t="n">
        <v>-0.2346339079</v>
      </c>
      <c r="E11103" t="n">
        <v>0.208566163469348</v>
      </c>
      <c r="F11103" t="n">
        <v>8.901643304749999</v>
      </c>
      <c r="G11103" t="n">
        <v>8.733801598486387</v>
      </c>
    </row>
    <row r="11104">
      <c r="A11104" s="3" t="n">
        <v>45366.43339545139</v>
      </c>
      <c r="B11104" t="n">
        <v>0.8116375806</v>
      </c>
      <c r="C11104" t="n">
        <v>0.8370568974458066</v>
      </c>
      <c r="D11104" t="n">
        <v>0.36391497485</v>
      </c>
      <c r="E11104" t="n">
        <v>-0.1541464795157346</v>
      </c>
      <c r="F11104" t="n">
        <v>8.678983316499998</v>
      </c>
      <c r="G11104" t="n">
        <v>8.686766093389535</v>
      </c>
    </row>
    <row r="11105">
      <c r="A11105" s="3" t="n">
        <v>45366.43339601852</v>
      </c>
      <c r="B11105" t="n">
        <v>1.0917547312</v>
      </c>
      <c r="C11105" t="n">
        <v>0.7330119755783236</v>
      </c>
      <c r="D11105" t="n">
        <v>2.2194214147</v>
      </c>
      <c r="E11105" t="n">
        <v>-0.3519492616973204</v>
      </c>
      <c r="F11105" t="n">
        <v>8.32703245465</v>
      </c>
      <c r="G11105" t="n">
        <v>8.695131280136152</v>
      </c>
    </row>
    <row r="11106">
      <c r="A11106" s="3" t="n">
        <v>45366.43339658565</v>
      </c>
      <c r="B11106" t="n">
        <v>1.2186527822</v>
      </c>
      <c r="C11106" t="n">
        <v>0.6895307981937082</v>
      </c>
      <c r="D11106" t="n">
        <v>-1.3599077688</v>
      </c>
      <c r="E11106" t="n">
        <v>0.1004819533307696</v>
      </c>
      <c r="F11106" t="n">
        <v>9.026138726499999</v>
      </c>
      <c r="G11106" t="n">
        <v>8.66072498007135</v>
      </c>
    </row>
    <row r="11107">
      <c r="A11107" s="3" t="n">
        <v>45366.43339715278</v>
      </c>
      <c r="B11107" t="n">
        <v>0.82839714545</v>
      </c>
      <c r="C11107" t="n">
        <v>0.7296802748226128</v>
      </c>
      <c r="D11107" t="n">
        <v>-1.95606382895</v>
      </c>
      <c r="E11107" t="n">
        <v>-0.04630048639265738</v>
      </c>
      <c r="F11107" t="n">
        <v>8.6167307023</v>
      </c>
      <c r="G11107" t="n">
        <v>8.584959213639184</v>
      </c>
    </row>
    <row r="11108">
      <c r="A11108" s="3" t="n">
        <v>45366.43339770833</v>
      </c>
      <c r="B11108" t="n">
        <v>-0.9217662600999998</v>
      </c>
      <c r="C11108" t="n">
        <v>0.6168631559445239</v>
      </c>
      <c r="D11108" t="n">
        <v>0.3327984744</v>
      </c>
      <c r="E11108" t="n">
        <v>-0.5615499695933583</v>
      </c>
      <c r="F11108" t="n">
        <v>8.415615924099999</v>
      </c>
      <c r="G11108" t="n">
        <v>8.643893134038834</v>
      </c>
    </row>
    <row r="11109">
      <c r="A11109" s="3" t="n">
        <v>45366.43339827546</v>
      </c>
      <c r="B11109" t="n">
        <v>1.07978081155</v>
      </c>
      <c r="C11109" t="n">
        <v>0.2196650739149191</v>
      </c>
      <c r="D11109" t="n">
        <v>-0.2992793447</v>
      </c>
      <c r="E11109" t="n">
        <v>-0.7729808178289066</v>
      </c>
      <c r="F11109" t="n">
        <v>8.722073736599999</v>
      </c>
      <c r="G11109" t="n">
        <v>8.603331686672634</v>
      </c>
    </row>
    <row r="11110">
      <c r="A11110" s="3" t="n">
        <v>45366.43339884259</v>
      </c>
      <c r="B11110" t="n">
        <v>0.5722180274999999</v>
      </c>
      <c r="C11110" t="n">
        <v>0.02417295792284382</v>
      </c>
      <c r="D11110" t="n">
        <v>0.56742257565</v>
      </c>
      <c r="E11110" t="n">
        <v>-1.028412984507579</v>
      </c>
      <c r="F11110" t="n">
        <v>8.710109623599999</v>
      </c>
      <c r="G11110" t="n">
        <v>8.653649013480209</v>
      </c>
    </row>
    <row r="11111">
      <c r="A11111" s="3" t="n">
        <v>45366.43339996528</v>
      </c>
      <c r="B11111" t="n">
        <v>0.28491260245</v>
      </c>
      <c r="C11111" t="n">
        <v>-0.01058560432494177</v>
      </c>
      <c r="D11111" t="n">
        <v>-2.4588409678</v>
      </c>
      <c r="E11111" t="n">
        <v>-0.8567444902488368</v>
      </c>
      <c r="F11111" t="n">
        <v>8.609552234499999</v>
      </c>
      <c r="G11111" t="n">
        <v>8.753742198287553</v>
      </c>
    </row>
    <row r="11112">
      <c r="A11112" s="3" t="n">
        <v>45366.43340001157</v>
      </c>
      <c r="B11112" t="n">
        <v>-1.5011627554</v>
      </c>
      <c r="C11112" t="n">
        <v>-0.09183180225104927</v>
      </c>
      <c r="D11112" t="n">
        <v>-2.05901404065</v>
      </c>
      <c r="E11112" t="n">
        <v>-0.7979386963602586</v>
      </c>
      <c r="F11112" t="n">
        <v>9.04529111395</v>
      </c>
      <c r="G11112" t="n">
        <v>8.926950770923451</v>
      </c>
    </row>
    <row r="11113">
      <c r="A11113" s="3" t="n">
        <v>45366.43340054398</v>
      </c>
      <c r="B11113" t="n">
        <v>-0.19153368115</v>
      </c>
      <c r="C11113" t="n">
        <v>-0.2779546814080427</v>
      </c>
      <c r="D11113" t="n">
        <v>0.25139347275</v>
      </c>
      <c r="E11113" t="n">
        <v>-1.402862907420517</v>
      </c>
      <c r="F11113" t="n">
        <v>8.4802613609</v>
      </c>
      <c r="G11113" t="n">
        <v>9.048463576654687</v>
      </c>
    </row>
    <row r="11114">
      <c r="A11114" s="3" t="n">
        <v>45366.43340109954</v>
      </c>
      <c r="B11114" t="n">
        <v>0.4381415087</v>
      </c>
      <c r="C11114" t="n">
        <v>-0.5557549480824027</v>
      </c>
      <c r="D11114" t="n">
        <v>-1.81480884235</v>
      </c>
      <c r="E11114" t="n">
        <v>-1.322307335391379</v>
      </c>
      <c r="F11114" t="n">
        <v>9.627080431850001</v>
      </c>
      <c r="G11114" t="n">
        <v>9.061377060240119</v>
      </c>
    </row>
    <row r="11115">
      <c r="A11115" s="3" t="n">
        <v>45366.43340165509</v>
      </c>
      <c r="B11115" t="n">
        <v>-0.2322410853</v>
      </c>
      <c r="C11115" t="n">
        <v>-0.4658540272117729</v>
      </c>
      <c r="D11115" t="n">
        <v>-1.18273102325</v>
      </c>
      <c r="E11115" t="n">
        <v>-1.533231689584853</v>
      </c>
      <c r="F11115" t="n">
        <v>9.55047088205</v>
      </c>
      <c r="G11115" t="n">
        <v>9.144246727357368</v>
      </c>
    </row>
    <row r="11116">
      <c r="A11116" s="3" t="n">
        <v>45366.43340222222</v>
      </c>
      <c r="B11116" t="n">
        <v>-1.295262332</v>
      </c>
      <c r="C11116" t="n">
        <v>-0.2677166302453388</v>
      </c>
      <c r="D11116" t="n">
        <v>-0.6775610618</v>
      </c>
      <c r="E11116" t="n">
        <v>-1.383111171354316</v>
      </c>
      <c r="F11116" t="n">
        <v>8.937555257049999</v>
      </c>
      <c r="G11116" t="n">
        <v>9.232966781268324</v>
      </c>
    </row>
    <row r="11117">
      <c r="A11117" s="3" t="n">
        <v>45366.43340278935</v>
      </c>
      <c r="B11117" t="n">
        <v>-0.809244758</v>
      </c>
      <c r="C11117" t="n">
        <v>-0.2793709308270403</v>
      </c>
      <c r="D11117" t="n">
        <v>-3.064578125</v>
      </c>
      <c r="E11117" t="n">
        <v>-1.182394511141262</v>
      </c>
      <c r="F11117" t="n">
        <v>9.059657856199999</v>
      </c>
      <c r="G11117" t="n">
        <v>9.281096859376715</v>
      </c>
    </row>
    <row r="11118">
      <c r="A11118" s="3" t="n">
        <v>45366.43340340278</v>
      </c>
      <c r="B11118" t="n">
        <v>0.56502975305</v>
      </c>
      <c r="C11118" t="n">
        <v>-0.5598616256406777</v>
      </c>
      <c r="D11118" t="n">
        <v>0.01197391965</v>
      </c>
      <c r="E11118" t="n">
        <v>-1.4062829366042</v>
      </c>
      <c r="F11118" t="n">
        <v>9.112329373349999</v>
      </c>
      <c r="G11118" t="n">
        <v>9.427205063338487</v>
      </c>
    </row>
    <row r="11119">
      <c r="A11119" s="3" t="n">
        <v>45366.43340391204</v>
      </c>
      <c r="B11119" t="n">
        <v>-0.07901217904999999</v>
      </c>
      <c r="C11119" t="n">
        <v>-0.5259628482875307</v>
      </c>
      <c r="D11119" t="n">
        <v>-2.4540553226</v>
      </c>
      <c r="E11119" t="n">
        <v>-1.113012302375994</v>
      </c>
      <c r="F11119" t="n">
        <v>9.68694022345</v>
      </c>
      <c r="G11119" t="n">
        <v>9.388596533741051</v>
      </c>
    </row>
    <row r="11120">
      <c r="A11120" s="3" t="n">
        <v>45366.43340503472</v>
      </c>
      <c r="B11120" t="n">
        <v>-0.6057371572</v>
      </c>
      <c r="C11120" t="n">
        <v>-0.4448276780981364</v>
      </c>
      <c r="D11120" t="n">
        <v>-0.15801455145</v>
      </c>
      <c r="E11120" t="n">
        <v>-0.9860309977179516</v>
      </c>
      <c r="F11120" t="n">
        <v>9.6342687063</v>
      </c>
      <c r="G11120" t="n">
        <v>9.464294773730096</v>
      </c>
    </row>
    <row r="11121">
      <c r="A11121" s="3" t="n">
        <v>45366.43340506945</v>
      </c>
      <c r="B11121" t="n">
        <v>-1.6615799361</v>
      </c>
      <c r="C11121" t="n">
        <v>-0.4286924013868311</v>
      </c>
      <c r="D11121" t="n">
        <v>0.6536132225</v>
      </c>
      <c r="E11121" t="n">
        <v>-0.7333832338595593</v>
      </c>
      <c r="F11121" t="n">
        <v>9.6749663038</v>
      </c>
      <c r="G11121" t="n">
        <v>9.596160430149212</v>
      </c>
    </row>
    <row r="11122">
      <c r="A11122" s="3" t="n">
        <v>45366.43340561342</v>
      </c>
      <c r="B11122" t="n">
        <v>-0.138862164</v>
      </c>
      <c r="C11122" t="n">
        <v>-0.5443274119948733</v>
      </c>
      <c r="D11122" t="n">
        <v>-2.13562359045</v>
      </c>
      <c r="E11122" t="n">
        <v>-0.06977054296153851</v>
      </c>
      <c r="F11122" t="n">
        <v>9.82101674225</v>
      </c>
      <c r="G11122" t="n">
        <v>9.68844669862089</v>
      </c>
    </row>
    <row r="11123">
      <c r="A11123" s="3" t="n">
        <v>45366.43340618056</v>
      </c>
      <c r="B11123" t="n">
        <v>0.3040649899</v>
      </c>
      <c r="C11123" t="n">
        <v>-0.478556267784034</v>
      </c>
      <c r="D11123" t="n">
        <v>0.42377476645</v>
      </c>
      <c r="E11123" t="n">
        <v>0.1649120552986019</v>
      </c>
      <c r="F11123" t="n">
        <v>9.404420443599999</v>
      </c>
      <c r="G11123" t="n">
        <v>9.870623852719957</v>
      </c>
    </row>
    <row r="11124">
      <c r="A11124" s="3" t="n">
        <v>45366.43340674769</v>
      </c>
      <c r="B11124" t="n">
        <v>-0.9313473571499999</v>
      </c>
      <c r="C11124" t="n">
        <v>-0.193751332750117</v>
      </c>
      <c r="D11124" t="n">
        <v>0.42138194385</v>
      </c>
      <c r="E11124" t="n">
        <v>0.4855177091618895</v>
      </c>
      <c r="F11124" t="n">
        <v>9.756371305449999</v>
      </c>
      <c r="G11124" t="n">
        <v>9.933882620066228</v>
      </c>
    </row>
    <row r="11125">
      <c r="A11125" s="3" t="n">
        <v>45366.43340730324</v>
      </c>
      <c r="B11125" t="n">
        <v>-0.3830673623</v>
      </c>
      <c r="C11125" t="n">
        <v>-0.1851285899998839</v>
      </c>
      <c r="D11125" t="n">
        <v>0.9792332290999999</v>
      </c>
      <c r="E11125" t="n">
        <v>0.5455121193209806</v>
      </c>
      <c r="F11125" t="n">
        <v>10.19211999155</v>
      </c>
      <c r="G11125" t="n">
        <v>10.0632025021484</v>
      </c>
    </row>
    <row r="11126">
      <c r="A11126" s="3" t="n">
        <v>45366.43340787037</v>
      </c>
      <c r="B11126" t="n">
        <v>0.2442051983</v>
      </c>
      <c r="C11126" t="n">
        <v>-0.300726454206411</v>
      </c>
      <c r="D11126" t="n">
        <v>1.7980492775</v>
      </c>
      <c r="E11126" t="n">
        <v>0.4707957330167845</v>
      </c>
      <c r="F11126" t="n">
        <v>10.488996707</v>
      </c>
      <c r="G11126" t="n">
        <v>10.20933745151926</v>
      </c>
    </row>
    <row r="11127">
      <c r="A11127" s="3" t="n">
        <v>45366.4334084375</v>
      </c>
      <c r="B11127" t="n">
        <v>0.4764462836</v>
      </c>
      <c r="C11127" t="n">
        <v>-0.3952001085332179</v>
      </c>
      <c r="D11127" t="n">
        <v>0.28491260245</v>
      </c>
      <c r="E11127" t="n">
        <v>0.9942379065051311</v>
      </c>
      <c r="F11127" t="n">
        <v>10.64701125845</v>
      </c>
      <c r="G11127" t="n">
        <v>10.31861126087928</v>
      </c>
    </row>
    <row r="11128">
      <c r="A11128" s="3" t="n">
        <v>45366.43340899306</v>
      </c>
      <c r="B11128" t="n">
        <v>-0.8690947429499999</v>
      </c>
      <c r="C11128" t="n">
        <v>-0.4297015491045466</v>
      </c>
      <c r="D11128" t="n">
        <v>-0.3375841196</v>
      </c>
      <c r="E11128" t="n">
        <v>1.137169853114455</v>
      </c>
      <c r="F11128" t="n">
        <v>9.950297809199999</v>
      </c>
      <c r="G11128" t="n">
        <v>10.50009090842485</v>
      </c>
    </row>
    <row r="11129">
      <c r="A11129" s="3" t="n">
        <v>45366.43340956019</v>
      </c>
      <c r="B11129" t="n">
        <v>-1.71425145325</v>
      </c>
      <c r="C11129" t="n">
        <v>-0.3713813101172503</v>
      </c>
      <c r="D11129" t="n">
        <v>1.3599077688</v>
      </c>
      <c r="E11129" t="n">
        <v>0.578225595005596</v>
      </c>
      <c r="F11129" t="n">
        <v>10.44111083505</v>
      </c>
      <c r="G11129" t="n">
        <v>10.43021768137987</v>
      </c>
    </row>
    <row r="11130">
      <c r="A11130" s="3" t="n">
        <v>45366.43341012731</v>
      </c>
      <c r="B11130" t="n">
        <v>-0.31843173215</v>
      </c>
      <c r="C11130" t="n">
        <v>-0.5407841481954561</v>
      </c>
      <c r="D11130" t="n">
        <v>0.0957717439</v>
      </c>
      <c r="E11130" t="n">
        <v>0.7201581548285568</v>
      </c>
      <c r="F11130" t="n">
        <v>10.50814909445</v>
      </c>
      <c r="G11130" t="n">
        <v>10.31555752950352</v>
      </c>
    </row>
    <row r="11131">
      <c r="A11131" s="3" t="n">
        <v>45366.43341069444</v>
      </c>
      <c r="B11131" t="n">
        <v>0.7781184509</v>
      </c>
      <c r="C11131" t="n">
        <v>-0.5124546108100247</v>
      </c>
      <c r="D11131" t="n">
        <v>2.9616279133</v>
      </c>
      <c r="E11131" t="n">
        <v>0.5958943894680668</v>
      </c>
      <c r="F11131" t="n">
        <v>10.32858933295</v>
      </c>
      <c r="G11131" t="n">
        <v>10.29968575222007</v>
      </c>
    </row>
    <row r="11132">
      <c r="A11132" s="3" t="n">
        <v>45366.43341180556</v>
      </c>
      <c r="B11132" t="n">
        <v>-0.7086873688999999</v>
      </c>
      <c r="C11132" t="n">
        <v>-0.1798060021382289</v>
      </c>
      <c r="D11132" t="n">
        <v>0.36152215225</v>
      </c>
      <c r="E11132" t="n">
        <v>0.9429646713454573</v>
      </c>
      <c r="F11132" t="n">
        <v>10.47702278735</v>
      </c>
      <c r="G11132" t="n">
        <v>10.27662656914094</v>
      </c>
    </row>
    <row r="11133">
      <c r="A11133" s="3" t="n">
        <v>45366.43341237269</v>
      </c>
      <c r="B11133" t="n">
        <v>-0.28969824765</v>
      </c>
      <c r="C11133" t="n">
        <v>0.09270882307599088</v>
      </c>
      <c r="D11133" t="n">
        <v>-2.32955990085</v>
      </c>
      <c r="E11133" t="n">
        <v>1.200389050970866</v>
      </c>
      <c r="F11133" t="n">
        <v>9.65820673895</v>
      </c>
      <c r="G11133" t="n">
        <v>10.32571052112159</v>
      </c>
    </row>
    <row r="11134">
      <c r="A11134" s="3" t="n">
        <v>45366.43341295139</v>
      </c>
      <c r="B11134" t="n">
        <v>0.01675956485</v>
      </c>
      <c r="C11134" t="n">
        <v>0.3743313515993018</v>
      </c>
      <c r="D11134" t="n">
        <v>4.0102922244</v>
      </c>
      <c r="E11134" t="n">
        <v>0.7921347825722632</v>
      </c>
      <c r="F11134" t="n">
        <v>10.2902747514</v>
      </c>
      <c r="G11134" t="n">
        <v>10.1226888866907</v>
      </c>
    </row>
    <row r="11135">
      <c r="A11135" s="3" t="n">
        <v>45366.43341350694</v>
      </c>
      <c r="B11135" t="n">
        <v>1.1252738609</v>
      </c>
      <c r="C11135" t="n">
        <v>0.4154009388789056</v>
      </c>
      <c r="D11135" t="n">
        <v>-0.2418123757</v>
      </c>
      <c r="E11135" t="n">
        <v>0.9071003578766923</v>
      </c>
      <c r="F11135" t="n">
        <v>10.4866038844</v>
      </c>
      <c r="G11135" t="n">
        <v>9.931281457587207</v>
      </c>
    </row>
    <row r="11136">
      <c r="A11136" s="3" t="n">
        <v>45366.43341407408</v>
      </c>
      <c r="B11136" t="n">
        <v>0.9073995178499999</v>
      </c>
      <c r="C11136" t="n">
        <v>0.5240776855551297</v>
      </c>
      <c r="D11136" t="n">
        <v>2.13083794525</v>
      </c>
      <c r="E11136" t="n">
        <v>0.5531325721507008</v>
      </c>
      <c r="F11136" t="n">
        <v>9.818623919649999</v>
      </c>
      <c r="G11136" t="n">
        <v>9.916727406036275</v>
      </c>
    </row>
    <row r="11137">
      <c r="A11137" s="3" t="n">
        <v>45366.4334146412</v>
      </c>
      <c r="B11137" t="n">
        <v>-0.2346339079</v>
      </c>
      <c r="C11137" t="n">
        <v>0.698196973659559</v>
      </c>
      <c r="D11137" t="n">
        <v>0.53151062335</v>
      </c>
      <c r="E11137" t="n">
        <v>0.7397974001613075</v>
      </c>
      <c r="F11137" t="n">
        <v>9.8114356452</v>
      </c>
      <c r="G11137" t="n">
        <v>9.89633023695667</v>
      </c>
    </row>
    <row r="11138">
      <c r="A11138" s="3" t="n">
        <v>45366.43341520833</v>
      </c>
      <c r="B11138" t="n">
        <v>1.31441471945</v>
      </c>
      <c r="C11138" t="n">
        <v>0.6046387209627057</v>
      </c>
      <c r="D11138" t="n">
        <v>-1.1180953931</v>
      </c>
      <c r="E11138" t="n">
        <v>1.063946614995225</v>
      </c>
      <c r="F11138" t="n">
        <v>9.13867003525</v>
      </c>
      <c r="G11138" t="n">
        <v>9.853770816094084</v>
      </c>
    </row>
    <row r="11139">
      <c r="A11139" s="3" t="n">
        <v>45366.43341576389</v>
      </c>
      <c r="B11139" t="n">
        <v>0.5386988978</v>
      </c>
      <c r="C11139" t="n">
        <v>0.4460071963576935</v>
      </c>
      <c r="D11139" t="n">
        <v>1.9057851344</v>
      </c>
      <c r="E11139" t="n">
        <v>0.5688763143603746</v>
      </c>
      <c r="F11139" t="n">
        <v>9.801864354799999</v>
      </c>
      <c r="G11139" t="n">
        <v>9.66302660455807</v>
      </c>
    </row>
    <row r="11140">
      <c r="A11140" s="3" t="n">
        <v>45366.43341633102</v>
      </c>
      <c r="B11140" t="n">
        <v>0.3711032493</v>
      </c>
      <c r="C11140" t="n">
        <v>0.5665327307442907</v>
      </c>
      <c r="D11140" t="n">
        <v>-0.32800302255</v>
      </c>
      <c r="E11140" t="n">
        <v>0.7388258560315872</v>
      </c>
      <c r="F11140" t="n">
        <v>10.3142225907</v>
      </c>
      <c r="G11140" t="n">
        <v>9.446152128340236</v>
      </c>
    </row>
    <row r="11141">
      <c r="A11141" s="3" t="n">
        <v>45366.43341689815</v>
      </c>
      <c r="B11141" t="n">
        <v>0.06943108200000001</v>
      </c>
      <c r="C11141" t="n">
        <v>0.6958148492231955</v>
      </c>
      <c r="D11141" t="n">
        <v>1.4245532056</v>
      </c>
      <c r="E11141" t="n">
        <v>0.2980528276702805</v>
      </c>
      <c r="F11141" t="n">
        <v>9.354141749049999</v>
      </c>
      <c r="G11141" t="n">
        <v>9.32712826866646</v>
      </c>
    </row>
    <row r="11142">
      <c r="A11142" s="3" t="n">
        <v>45366.43341746528</v>
      </c>
      <c r="B11142" t="n">
        <v>0.6009417053499999</v>
      </c>
      <c r="C11142" t="n">
        <v>0.7559155095202819</v>
      </c>
      <c r="D11142" t="n">
        <v>1.96324229675</v>
      </c>
      <c r="E11142" t="n">
        <v>0.2321079754562944</v>
      </c>
      <c r="F11142" t="n">
        <v>8.904036127349999</v>
      </c>
      <c r="G11142" t="n">
        <v>9.258918377473684</v>
      </c>
    </row>
    <row r="11143">
      <c r="A11143" s="3" t="n">
        <v>45366.43341802083</v>
      </c>
      <c r="B11143" t="n">
        <v>1.10851429605</v>
      </c>
      <c r="C11143" t="n">
        <v>0.7006638376100252</v>
      </c>
      <c r="D11143" t="n">
        <v>-1.03190474625</v>
      </c>
      <c r="E11143" t="n">
        <v>0.5777481780236614</v>
      </c>
      <c r="F11143" t="n">
        <v>8.91121459515</v>
      </c>
      <c r="G11143" t="n">
        <v>9.151195504669722</v>
      </c>
    </row>
    <row r="11144">
      <c r="A11144" s="3" t="n">
        <v>45366.43341859954</v>
      </c>
      <c r="B11144" t="n">
        <v>2.01831644315</v>
      </c>
      <c r="C11144" t="n">
        <v>0.7992670745377645</v>
      </c>
      <c r="D11144" t="n">
        <v>-1.017538004</v>
      </c>
      <c r="E11144" t="n">
        <v>0.22899833017401</v>
      </c>
      <c r="F11144" t="n">
        <v>8.647857009399999</v>
      </c>
      <c r="G11144" t="n">
        <v>9.000891677519954</v>
      </c>
    </row>
    <row r="11145">
      <c r="A11145" s="3" t="n">
        <v>45366.4334191551</v>
      </c>
      <c r="B11145" t="n">
        <v>-0.06943108200000001</v>
      </c>
      <c r="C11145" t="n">
        <v>0.9108293765430096</v>
      </c>
      <c r="D11145" t="n">
        <v>-0.31603890955</v>
      </c>
      <c r="E11145" t="n">
        <v>-0.0485781665776225</v>
      </c>
      <c r="F11145" t="n">
        <v>9.224860682099999</v>
      </c>
      <c r="G11145" t="n">
        <v>8.935294858514009</v>
      </c>
    </row>
    <row r="11146">
      <c r="A11146" s="3" t="n">
        <v>45366.43341972222</v>
      </c>
      <c r="B11146" t="n">
        <v>0.39504128195</v>
      </c>
      <c r="C11146" t="n">
        <v>0.7464999596947572</v>
      </c>
      <c r="D11146" t="n">
        <v>0.7733229990499999</v>
      </c>
      <c r="E11146" t="n">
        <v>-0.3839058194453392</v>
      </c>
      <c r="F11146" t="n">
        <v>9.366115668699999</v>
      </c>
      <c r="G11146" t="n">
        <v>8.989235548192333</v>
      </c>
    </row>
    <row r="11147">
      <c r="A11147" s="3" t="n">
        <v>45366.43342027778</v>
      </c>
      <c r="B11147" t="n">
        <v>1.04147603665</v>
      </c>
      <c r="C11147" t="n">
        <v>0.6668890720896288</v>
      </c>
      <c r="D11147" t="n">
        <v>1.75016340555</v>
      </c>
      <c r="E11147" t="n">
        <v>-0.6439686451072281</v>
      </c>
      <c r="F11147" t="n">
        <v>8.710109623599999</v>
      </c>
      <c r="G11147" t="n">
        <v>8.929067338592798</v>
      </c>
    </row>
    <row r="11148">
      <c r="A11148" s="3" t="n">
        <v>45366.43342084491</v>
      </c>
      <c r="B11148" t="n">
        <v>0.51954651035</v>
      </c>
      <c r="C11148" t="n">
        <v>0.6293342201730787</v>
      </c>
      <c r="D11148" t="n">
        <v>-2.5282720498</v>
      </c>
      <c r="E11148" t="n">
        <v>-0.2733752730292547</v>
      </c>
      <c r="F11148" t="n">
        <v>9.085998518099998</v>
      </c>
      <c r="G11148" t="n">
        <v>8.777943021726363</v>
      </c>
    </row>
    <row r="11149">
      <c r="A11149" s="3" t="n">
        <v>45366.43342141204</v>
      </c>
      <c r="B11149" t="n">
        <v>0.84036125845</v>
      </c>
      <c r="C11149" t="n">
        <v>0.7389704869745941</v>
      </c>
      <c r="D11149" t="n">
        <v>-1.88423992435</v>
      </c>
      <c r="E11149" t="n">
        <v>-0.4625726626875304</v>
      </c>
      <c r="F11149" t="n">
        <v>8.580818749999999</v>
      </c>
      <c r="G11149" t="n">
        <v>8.695953141412261</v>
      </c>
    </row>
    <row r="11150">
      <c r="A11150" s="3" t="n">
        <v>45366.43342197916</v>
      </c>
      <c r="B11150" t="n">
        <v>-0.04788587195</v>
      </c>
      <c r="C11150" t="n">
        <v>0.7633648831691163</v>
      </c>
      <c r="D11150" t="n">
        <v>0.12688824435</v>
      </c>
      <c r="E11150" t="n">
        <v>-1.153358437769351</v>
      </c>
      <c r="F11150" t="n">
        <v>8.291120502349999</v>
      </c>
      <c r="G11150" t="n">
        <v>8.467331578616573</v>
      </c>
    </row>
    <row r="11151">
      <c r="A11151" s="3" t="n">
        <v>45366.43342309028</v>
      </c>
      <c r="B11151" t="n">
        <v>1.6639727587</v>
      </c>
      <c r="C11151" t="n">
        <v>0.5493765337634048</v>
      </c>
      <c r="D11151" t="n">
        <v>-1.4293388508</v>
      </c>
      <c r="E11151" t="n">
        <v>-1.473043523795459</v>
      </c>
      <c r="F11151" t="n">
        <v>8.195348758449999</v>
      </c>
      <c r="G11151" t="n">
        <v>8.304939580915406</v>
      </c>
    </row>
    <row r="11152">
      <c r="A11152" s="3" t="n">
        <v>45366.433423125</v>
      </c>
      <c r="B11152" t="n">
        <v>0.73980386935</v>
      </c>
      <c r="C11152" t="n">
        <v>0.5785134396135214</v>
      </c>
      <c r="D11152" t="n">
        <v>0.02154521005</v>
      </c>
      <c r="E11152" t="n">
        <v>-1.638366978348256</v>
      </c>
      <c r="F11152" t="n">
        <v>8.38689224625</v>
      </c>
      <c r="G11152" t="n">
        <v>8.34586901767951</v>
      </c>
    </row>
    <row r="11153">
      <c r="A11153" s="3" t="n">
        <v>45366.43342366898</v>
      </c>
      <c r="B11153" t="n">
        <v>0.3711032493</v>
      </c>
      <c r="C11153" t="n">
        <v>0.5379566784087427</v>
      </c>
      <c r="D11153" t="n">
        <v>-2.9305016062</v>
      </c>
      <c r="E11153" t="n">
        <v>-1.383108633969351</v>
      </c>
      <c r="F11153" t="n">
        <v>8.686161784299999</v>
      </c>
      <c r="G11153" t="n">
        <v>8.396181201139184</v>
      </c>
    </row>
    <row r="11154">
      <c r="A11154" s="3" t="n">
        <v>45366.43342423611</v>
      </c>
      <c r="B11154" t="n">
        <v>-0.9983856165499999</v>
      </c>
      <c r="C11154" t="n">
        <v>0.2953784467764577</v>
      </c>
      <c r="D11154" t="n">
        <v>-2.9568422681</v>
      </c>
      <c r="E11154" t="n">
        <v>-1.348656935287067</v>
      </c>
      <c r="F11154" t="n">
        <v>8.0636748689</v>
      </c>
      <c r="G11154" t="n">
        <v>8.518107989228229</v>
      </c>
    </row>
    <row r="11155">
      <c r="A11155" s="3" t="n">
        <v>45366.43342479166</v>
      </c>
      <c r="B11155" t="n">
        <v>0.6871323522</v>
      </c>
      <c r="C11155" t="n">
        <v>-0.02773286331013999</v>
      </c>
      <c r="D11155" t="n">
        <v>-0.15083608365</v>
      </c>
      <c r="E11155" t="n">
        <v>-1.979604177940215</v>
      </c>
      <c r="F11155" t="n">
        <v>8.62391897675</v>
      </c>
      <c r="G11155" t="n">
        <v>8.688962120069137</v>
      </c>
    </row>
    <row r="11156">
      <c r="A11156" s="3" t="n">
        <v>45366.43342535879</v>
      </c>
      <c r="B11156" t="n">
        <v>0.9552853897999999</v>
      </c>
      <c r="C11156" t="n">
        <v>-0.3193729648160849</v>
      </c>
      <c r="D11156" t="n">
        <v>-1.9393042641</v>
      </c>
      <c r="E11156" t="n">
        <v>-1.676294254371566</v>
      </c>
      <c r="F11156" t="n">
        <v>9.232039149899999</v>
      </c>
      <c r="G11156" t="n">
        <v>8.750569415552354</v>
      </c>
    </row>
    <row r="11157">
      <c r="A11157" s="3" t="n">
        <v>45366.43342592593</v>
      </c>
      <c r="B11157" t="n">
        <v>-1.1276666835</v>
      </c>
      <c r="C11157" t="n">
        <v>-0.3149961357666676</v>
      </c>
      <c r="D11157" t="n">
        <v>-1.37427451105</v>
      </c>
      <c r="E11157" t="n">
        <v>-1.866327860961427</v>
      </c>
      <c r="F11157" t="n">
        <v>8.913617224399999</v>
      </c>
      <c r="G11157" t="n">
        <v>8.868693577951774</v>
      </c>
    </row>
    <row r="11158">
      <c r="A11158" s="3" t="n">
        <v>45366.43342649306</v>
      </c>
      <c r="B11158" t="n">
        <v>-1.07260234375</v>
      </c>
      <c r="C11158" t="n">
        <v>-0.3161123565580428</v>
      </c>
      <c r="D11158" t="n">
        <v>-1.14203342575</v>
      </c>
      <c r="E11158" t="n">
        <v>-1.663898237303734</v>
      </c>
      <c r="F11158" t="n">
        <v>8.7460215759</v>
      </c>
      <c r="G11158" t="n">
        <v>8.971365180210748</v>
      </c>
    </row>
    <row r="11159">
      <c r="A11159" s="3" t="n">
        <v>45366.43342704861</v>
      </c>
      <c r="B11159" t="n">
        <v>-0.73501822415</v>
      </c>
      <c r="C11159" t="n">
        <v>-0.5134456539431249</v>
      </c>
      <c r="D11159" t="n">
        <v>-3.900153738249999</v>
      </c>
      <c r="E11159" t="n">
        <v>-1.305163139555598</v>
      </c>
      <c r="F11159" t="n">
        <v>9.17697481015</v>
      </c>
      <c r="G11159" t="n">
        <v>9.120703269499092</v>
      </c>
    </row>
    <row r="11160">
      <c r="A11160" s="3" t="n">
        <v>45366.43342762731</v>
      </c>
      <c r="B11160" t="n">
        <v>0.35195086185</v>
      </c>
      <c r="C11160" t="n">
        <v>-0.7850169605588599</v>
      </c>
      <c r="D11160" t="n">
        <v>0.7134730141</v>
      </c>
      <c r="E11160" t="n">
        <v>-1.639726376628443</v>
      </c>
      <c r="F11160" t="n">
        <v>8.858543078</v>
      </c>
      <c r="G11160" t="n">
        <v>9.197378768448861</v>
      </c>
    </row>
    <row r="11161">
      <c r="A11161" s="3" t="n">
        <v>45366.43342818287</v>
      </c>
      <c r="B11161" t="n">
        <v>-0.6655871421499999</v>
      </c>
      <c r="C11161" t="n">
        <v>-0.8072353091229626</v>
      </c>
      <c r="D11161" t="n">
        <v>-2.9688063811</v>
      </c>
      <c r="E11161" t="n">
        <v>-1.242751218726577</v>
      </c>
      <c r="F11161" t="n">
        <v>9.6342687063</v>
      </c>
      <c r="G11161" t="n">
        <v>9.242707002072752</v>
      </c>
    </row>
    <row r="11162">
      <c r="A11162" s="3" t="n">
        <v>45366.43342875</v>
      </c>
      <c r="B11162" t="n">
        <v>-1.00317126175</v>
      </c>
      <c r="C11162" t="n">
        <v>-0.5913955830657358</v>
      </c>
      <c r="D11162" t="n">
        <v>-0.34955803925</v>
      </c>
      <c r="E11162" t="n">
        <v>-1.287900898170633</v>
      </c>
      <c r="F11162" t="n">
        <v>9.294291764099999</v>
      </c>
      <c r="G11162" t="n">
        <v>9.360485851523684</v>
      </c>
    </row>
    <row r="11163">
      <c r="A11163" s="3" t="n">
        <v>45366.43342930556</v>
      </c>
      <c r="B11163" t="n">
        <v>-1.5705938374</v>
      </c>
      <c r="C11163" t="n">
        <v>-0.7493131424039647</v>
      </c>
      <c r="D11163" t="n">
        <v>0.6392562868999999</v>
      </c>
      <c r="E11163" t="n">
        <v>-1.123420975533103</v>
      </c>
      <c r="F11163" t="n">
        <v>9.567230446899998</v>
      </c>
      <c r="G11163" t="n">
        <v>9.561694490108067</v>
      </c>
    </row>
    <row r="11164">
      <c r="A11164" s="3" t="n">
        <v>45366.43343042824</v>
      </c>
      <c r="B11164" t="n">
        <v>-0.09816456649999999</v>
      </c>
      <c r="C11164" t="n">
        <v>-0.8914593683284406</v>
      </c>
      <c r="D11164" t="n">
        <v>-3.1316163844</v>
      </c>
      <c r="E11164" t="n">
        <v>-0.5321761954278571</v>
      </c>
      <c r="F11164" t="n">
        <v>9.75397848285</v>
      </c>
      <c r="G11164" t="n">
        <v>9.653663288287905</v>
      </c>
    </row>
    <row r="11165">
      <c r="A11165" s="3" t="n">
        <v>45366.43343046297</v>
      </c>
      <c r="B11165" t="n">
        <v>-0.7924851931499999</v>
      </c>
      <c r="C11165" t="n">
        <v>-0.8991167161071121</v>
      </c>
      <c r="D11165" t="n">
        <v>0.4022295564</v>
      </c>
      <c r="E11165" t="n">
        <v>-0.5634236112264585</v>
      </c>
      <c r="F11165" t="n">
        <v>9.47864697745</v>
      </c>
      <c r="G11165" t="n">
        <v>9.833351290595596</v>
      </c>
    </row>
    <row r="11166">
      <c r="A11166" s="3" t="n">
        <v>45366.43343100695</v>
      </c>
      <c r="B11166" t="n">
        <v>-0.8307899680499999</v>
      </c>
      <c r="C11166" t="n">
        <v>-0.7752200714902119</v>
      </c>
      <c r="D11166" t="n">
        <v>-1.4580723353</v>
      </c>
      <c r="E11166" t="n">
        <v>-0.2711635877127047</v>
      </c>
      <c r="F11166" t="n">
        <v>9.9359408736</v>
      </c>
      <c r="G11166" t="n">
        <v>9.915300732765528</v>
      </c>
    </row>
    <row r="11167">
      <c r="A11167" s="3" t="n">
        <v>45366.4334315625</v>
      </c>
      <c r="B11167" t="n">
        <v>-1.37906015625</v>
      </c>
      <c r="C11167" t="n">
        <v>-0.8072810734896292</v>
      </c>
      <c r="D11167" t="n">
        <v>0.8619162751499999</v>
      </c>
      <c r="E11167" t="n">
        <v>-0.1545727830491846</v>
      </c>
      <c r="F11167" t="n">
        <v>10.46745149695</v>
      </c>
      <c r="G11167" t="n">
        <v>10.07382470425108</v>
      </c>
    </row>
    <row r="11168">
      <c r="A11168" s="3" t="n">
        <v>45366.43343212963</v>
      </c>
      <c r="B11168" t="n">
        <v>-0.35912932965</v>
      </c>
      <c r="C11168" t="n">
        <v>-0.8718458854538487</v>
      </c>
      <c r="D11168" t="n">
        <v>1.3982125437</v>
      </c>
      <c r="E11168" t="n">
        <v>0.01280311876911416</v>
      </c>
      <c r="F11168" t="n">
        <v>9.923966953949998</v>
      </c>
      <c r="G11168" t="n">
        <v>10.20073388774187</v>
      </c>
    </row>
    <row r="11169">
      <c r="A11169" s="3" t="n">
        <v>45366.43343269676</v>
      </c>
      <c r="B11169" t="n">
        <v>-0.4141936694</v>
      </c>
      <c r="C11169" t="n">
        <v>-0.8814220906085106</v>
      </c>
      <c r="D11169" t="n">
        <v>-0.5817893178999999</v>
      </c>
      <c r="E11169" t="n">
        <v>0.631109543853615</v>
      </c>
      <c r="F11169" t="n">
        <v>10.4602632225</v>
      </c>
      <c r="G11169" t="n">
        <v>10.31030290241215</v>
      </c>
    </row>
    <row r="11170">
      <c r="A11170" s="3" t="n">
        <v>45366.43343326389</v>
      </c>
      <c r="B11170" t="n">
        <v>-1.35271949435</v>
      </c>
      <c r="C11170" t="n">
        <v>-0.7209545965363656</v>
      </c>
      <c r="D11170" t="n">
        <v>-0.4429271538999999</v>
      </c>
      <c r="E11170" t="n">
        <v>0.805416781320049</v>
      </c>
      <c r="F11170" t="n">
        <v>10.2495771539</v>
      </c>
      <c r="G11170" t="n">
        <v>10.40153862493033</v>
      </c>
    </row>
    <row r="11171">
      <c r="A11171" s="3" t="n">
        <v>45366.43343438658</v>
      </c>
      <c r="B11171" t="n">
        <v>-1.10851429605</v>
      </c>
      <c r="C11171" t="n">
        <v>-0.6318114622566451</v>
      </c>
      <c r="D11171" t="n">
        <v>2.09492599295</v>
      </c>
      <c r="E11171" t="n">
        <v>0.694496826319466</v>
      </c>
      <c r="F11171" t="n">
        <v>10.3932249631</v>
      </c>
      <c r="G11171" t="n">
        <v>10.39558283379362</v>
      </c>
    </row>
    <row r="11172">
      <c r="A11172" s="3" t="n">
        <v>45366.43343494213</v>
      </c>
      <c r="B11172" t="n">
        <v>-0.31843173215</v>
      </c>
      <c r="C11172" t="n">
        <v>-0.5917964670308875</v>
      </c>
      <c r="D11172" t="n">
        <v>0.15322890625</v>
      </c>
      <c r="E11172" t="n">
        <v>0.8006560070645711</v>
      </c>
      <c r="F11172" t="n">
        <v>10.53209693375</v>
      </c>
      <c r="G11172" t="n">
        <v>10.29736998840131</v>
      </c>
    </row>
    <row r="11173">
      <c r="A11173" s="3" t="n">
        <v>45366.43343553241</v>
      </c>
      <c r="B11173" t="n">
        <v>0.2753315054</v>
      </c>
      <c r="C11173" t="n">
        <v>-0.5496279177495353</v>
      </c>
      <c r="D11173" t="n">
        <v>1.9823946842</v>
      </c>
      <c r="E11173" t="n">
        <v>0.7172443682343842</v>
      </c>
      <c r="F11173" t="n">
        <v>10.2878819288</v>
      </c>
      <c r="G11173" t="n">
        <v>10.33199352062217</v>
      </c>
    </row>
    <row r="11174">
      <c r="A11174" s="3" t="n">
        <v>45366.43343607639</v>
      </c>
      <c r="B11174" t="n">
        <v>-0.7182586593</v>
      </c>
      <c r="C11174" t="n">
        <v>-0.3296685071786722</v>
      </c>
      <c r="D11174" t="n">
        <v>1.07020952115</v>
      </c>
      <c r="E11174" t="n">
        <v>1.095618208410143</v>
      </c>
      <c r="F11174" t="n">
        <v>10.2543627991</v>
      </c>
      <c r="G11174" t="n">
        <v>10.31428568243429</v>
      </c>
    </row>
    <row r="11175">
      <c r="A11175" s="3" t="n">
        <v>45366.43343664352</v>
      </c>
      <c r="B11175" t="n">
        <v>-0.5482701882</v>
      </c>
      <c r="C11175" t="n">
        <v>-0.3016527825932409</v>
      </c>
      <c r="D11175" t="n">
        <v>-1.21146450775</v>
      </c>
      <c r="E11175" t="n">
        <v>1.36471277584744</v>
      </c>
      <c r="F11175" t="n">
        <v>10.1897173623</v>
      </c>
      <c r="G11175" t="n">
        <v>10.38482274424851</v>
      </c>
    </row>
    <row r="11176">
      <c r="A11176" s="3" t="n">
        <v>45366.43343721065</v>
      </c>
      <c r="B11176" t="n">
        <v>-0.3447625874</v>
      </c>
      <c r="C11176" t="n">
        <v>-0.2157568381483689</v>
      </c>
      <c r="D11176" t="n">
        <v>3.2992120329</v>
      </c>
      <c r="E11176" t="n">
        <v>0.9130344326555968</v>
      </c>
      <c r="F11176" t="n">
        <v>9.962271728849998</v>
      </c>
      <c r="G11176" t="n">
        <v>10.26672635592777</v>
      </c>
    </row>
    <row r="11177">
      <c r="A11177" s="3" t="n">
        <v>45366.43343777778</v>
      </c>
      <c r="B11177" t="n">
        <v>0.3782817171</v>
      </c>
      <c r="C11177" t="n">
        <v>-0.1012806809709793</v>
      </c>
      <c r="D11177" t="n">
        <v>-0.32561019995</v>
      </c>
      <c r="E11177" t="n">
        <v>1.176726221722614</v>
      </c>
      <c r="F11177" t="n">
        <v>10.6254660484</v>
      </c>
      <c r="G11177" t="n">
        <v>10.04111868070609</v>
      </c>
    </row>
    <row r="11178">
      <c r="A11178" s="3" t="n">
        <v>45366.43343833333</v>
      </c>
      <c r="B11178" t="n">
        <v>-0.08858346944999999</v>
      </c>
      <c r="C11178" t="n">
        <v>0.1223513771731939</v>
      </c>
      <c r="D11178" t="n">
        <v>2.76770140955</v>
      </c>
      <c r="E11178" t="n">
        <v>0.9571917431257602</v>
      </c>
      <c r="F11178" t="n">
        <v>10.3142225907</v>
      </c>
      <c r="G11178" t="n">
        <v>9.975990340686391</v>
      </c>
    </row>
    <row r="11179">
      <c r="A11179" s="3" t="n">
        <v>45366.43343890047</v>
      </c>
      <c r="B11179" t="n">
        <v>-0.5937632375499999</v>
      </c>
      <c r="C11179" t="n">
        <v>0.2713494111575765</v>
      </c>
      <c r="D11179" t="n">
        <v>1.3311742843</v>
      </c>
      <c r="E11179" t="n">
        <v>1.099732178092777</v>
      </c>
      <c r="F11179" t="n">
        <v>9.871295436799999</v>
      </c>
      <c r="G11179" t="n">
        <v>9.853607806254573</v>
      </c>
    </row>
    <row r="11180">
      <c r="A11180" s="3" t="n">
        <v>45366.43343946759</v>
      </c>
      <c r="B11180" t="n">
        <v>1.44131277045</v>
      </c>
      <c r="C11180" t="n">
        <v>0.3798595133617726</v>
      </c>
      <c r="D11180" t="n">
        <v>-1.017538004</v>
      </c>
      <c r="E11180" t="n">
        <v>1.657859512539515</v>
      </c>
      <c r="F11180" t="n">
        <v>8.9902267742</v>
      </c>
      <c r="G11180" t="n">
        <v>9.826669578765644</v>
      </c>
    </row>
    <row r="11181">
      <c r="A11181" s="3" t="n">
        <v>45366.43344002315</v>
      </c>
      <c r="B11181" t="n">
        <v>0.7757256283</v>
      </c>
      <c r="C11181" t="n">
        <v>0.4912209504869477</v>
      </c>
      <c r="D11181" t="n">
        <v>2.7844609744</v>
      </c>
      <c r="E11181" t="n">
        <v>1.404492685785085</v>
      </c>
      <c r="F11181" t="n">
        <v>9.402027621</v>
      </c>
      <c r="G11181" t="n">
        <v>9.764788154268908</v>
      </c>
    </row>
    <row r="11182">
      <c r="A11182" s="3" t="n">
        <v>45366.43344059028</v>
      </c>
      <c r="B11182" t="n">
        <v>0.4070152016</v>
      </c>
      <c r="C11182" t="n">
        <v>0.751323757106529</v>
      </c>
      <c r="D11182" t="n">
        <v>0.6608014969499999</v>
      </c>
      <c r="E11182" t="n">
        <v>1.691210191880891</v>
      </c>
      <c r="F11182" t="n">
        <v>10.2854891062</v>
      </c>
      <c r="G11182" t="n">
        <v>9.544052098164828</v>
      </c>
    </row>
    <row r="11183">
      <c r="A11183" s="3" t="n">
        <v>45366.43344119213</v>
      </c>
      <c r="B11183" t="n">
        <v>-0.15322890625</v>
      </c>
      <c r="C11183" t="n">
        <v>0.8117919496150373</v>
      </c>
      <c r="D11183" t="n">
        <v>2.5282720498</v>
      </c>
      <c r="E11183" t="n">
        <v>1.204227200050003</v>
      </c>
      <c r="F11183" t="n">
        <v>9.5624448017</v>
      </c>
      <c r="G11183" t="n">
        <v>9.461303265434292</v>
      </c>
    </row>
    <row r="11184">
      <c r="A11184" s="3" t="n">
        <v>45366.43344173611</v>
      </c>
      <c r="B11184" t="n">
        <v>1.2856910416</v>
      </c>
      <c r="C11184" t="n">
        <v>0.6822584014313539</v>
      </c>
      <c r="D11184" t="n">
        <v>3.08133768985</v>
      </c>
      <c r="E11184" t="n">
        <v>1.121713681200819</v>
      </c>
      <c r="F11184" t="n">
        <v>9.842561952300001</v>
      </c>
      <c r="G11184" t="n">
        <v>9.442628752152707</v>
      </c>
    </row>
    <row r="11185">
      <c r="A11185" s="3" t="n">
        <v>45366.43344229167</v>
      </c>
      <c r="B11185" t="n">
        <v>1.1300595061</v>
      </c>
      <c r="C11185" t="n">
        <v>0.5397040222766915</v>
      </c>
      <c r="D11185" t="n">
        <v>-0.59854888275</v>
      </c>
      <c r="E11185" t="n">
        <v>1.463208368218419</v>
      </c>
      <c r="F11185" t="n">
        <v>9.014164806849999</v>
      </c>
      <c r="G11185" t="n">
        <v>9.367521357111331</v>
      </c>
    </row>
    <row r="11186">
      <c r="A11186" s="3" t="n">
        <v>45366.43344284722</v>
      </c>
      <c r="B11186" t="n">
        <v>1.1300595061</v>
      </c>
      <c r="C11186" t="n">
        <v>0.6100615698194656</v>
      </c>
      <c r="D11186" t="n">
        <v>0.33039584515</v>
      </c>
      <c r="E11186" t="n">
        <v>1.00176285307914</v>
      </c>
      <c r="F11186" t="n">
        <v>8.6885546069</v>
      </c>
      <c r="G11186" t="n">
        <v>9.276542436239069</v>
      </c>
    </row>
    <row r="11187">
      <c r="A11187" s="3" t="n">
        <v>45366.43344341435</v>
      </c>
      <c r="B11187" t="n">
        <v>-0.7302325789499999</v>
      </c>
      <c r="C11187" t="n">
        <v>0.7652945987240115</v>
      </c>
      <c r="D11187" t="n">
        <v>-0.1723812937</v>
      </c>
      <c r="E11187" t="n">
        <v>0.7004617840451068</v>
      </c>
      <c r="F11187" t="n">
        <v>9.24879871475</v>
      </c>
      <c r="G11187" t="n">
        <v>9.077298830865177</v>
      </c>
    </row>
    <row r="11188">
      <c r="A11188" s="3" t="n">
        <v>45366.43344398148</v>
      </c>
      <c r="B11188" t="n">
        <v>0.4501056217</v>
      </c>
      <c r="C11188" t="n">
        <v>0.5380524361170178</v>
      </c>
      <c r="D11188" t="n">
        <v>1.503555578</v>
      </c>
      <c r="E11188" t="n">
        <v>0.4318538458973205</v>
      </c>
      <c r="F11188" t="n">
        <v>9.229646327299999</v>
      </c>
      <c r="G11188" t="n">
        <v>8.976207173644431</v>
      </c>
    </row>
    <row r="11189">
      <c r="A11189" s="3" t="n">
        <v>45366.43344454861</v>
      </c>
      <c r="B11189" t="n">
        <v>1.3958197211</v>
      </c>
      <c r="C11189" t="n">
        <v>0.4342536863097914</v>
      </c>
      <c r="D11189" t="n">
        <v>2.63601771335</v>
      </c>
      <c r="E11189" t="n">
        <v>0.3187003977850823</v>
      </c>
      <c r="F11189" t="n">
        <v>8.999807871249999</v>
      </c>
      <c r="G11189" t="n">
        <v>8.945535607076948</v>
      </c>
    </row>
    <row r="11190">
      <c r="A11190" s="3" t="n">
        <v>45366.43344510417</v>
      </c>
      <c r="B11190" t="n">
        <v>0.4549010735499999</v>
      </c>
      <c r="C11190" t="n">
        <v>0.5243425336831016</v>
      </c>
      <c r="D11190" t="n">
        <v>-1.422160383</v>
      </c>
      <c r="E11190" t="n">
        <v>0.6129072813467384</v>
      </c>
      <c r="F11190" t="n">
        <v>9.411608718049999</v>
      </c>
      <c r="G11190" t="n">
        <v>9.04627152749746</v>
      </c>
    </row>
    <row r="11191">
      <c r="A11191" s="3" t="n">
        <v>45366.4334456713</v>
      </c>
      <c r="B11191" t="n">
        <v>0.7422064986</v>
      </c>
      <c r="C11191" t="n">
        <v>0.7260700103445242</v>
      </c>
      <c r="D11191" t="n">
        <v>-0.7948780157499999</v>
      </c>
      <c r="E11191" t="n">
        <v>0.2509762443681826</v>
      </c>
      <c r="F11191" t="n">
        <v>8.312665712399999</v>
      </c>
      <c r="G11191" t="n">
        <v>9.048553893843847</v>
      </c>
    </row>
    <row r="11192">
      <c r="A11192" s="3" t="n">
        <v>45366.43344623843</v>
      </c>
      <c r="B11192" t="n">
        <v>-0.52911780075</v>
      </c>
      <c r="C11192" t="n">
        <v>0.8039799127907947</v>
      </c>
      <c r="D11192" t="n">
        <v>1.21146450775</v>
      </c>
      <c r="E11192" t="n">
        <v>-0.3812608585015164</v>
      </c>
      <c r="F11192" t="n">
        <v>8.7460215759</v>
      </c>
      <c r="G11192" t="n">
        <v>8.871432330702005</v>
      </c>
    </row>
    <row r="11193">
      <c r="A11193" s="3" t="n">
        <v>45366.43344679398</v>
      </c>
      <c r="B11193" t="n">
        <v>1.92254469925</v>
      </c>
      <c r="C11193" t="n">
        <v>0.5544916275410272</v>
      </c>
      <c r="D11193" t="n">
        <v>-0.9313473571499999</v>
      </c>
      <c r="E11193" t="n">
        <v>-0.6878178118897456</v>
      </c>
      <c r="F11193" t="n">
        <v>9.385268056149998</v>
      </c>
      <c r="G11193" t="n">
        <v>8.700707400760397</v>
      </c>
    </row>
    <row r="11194">
      <c r="A11194" s="3" t="n">
        <v>45366.43344736111</v>
      </c>
      <c r="B11194" t="n">
        <v>0.6224967220500001</v>
      </c>
      <c r="C11194" t="n">
        <v>0.4956233362606075</v>
      </c>
      <c r="D11194" t="n">
        <v>-0.52433215555</v>
      </c>
      <c r="E11194" t="n">
        <v>-1.027169162969583</v>
      </c>
      <c r="F11194" t="n">
        <v>8.87051699765</v>
      </c>
      <c r="G11194" t="n">
        <v>8.690170212483707</v>
      </c>
    </row>
    <row r="11195">
      <c r="A11195" s="3" t="n">
        <v>45366.43344792824</v>
      </c>
      <c r="B11195" t="n">
        <v>0.4788391062</v>
      </c>
      <c r="C11195" t="n">
        <v>0.5404533737770412</v>
      </c>
      <c r="D11195" t="n">
        <v>-2.1188640256</v>
      </c>
      <c r="E11195" t="n">
        <v>-1.059632443352917</v>
      </c>
      <c r="F11195" t="n">
        <v>8.465894618649999</v>
      </c>
      <c r="G11195" t="n">
        <v>8.715568407314127</v>
      </c>
    </row>
    <row r="11196">
      <c r="A11196" s="3" t="n">
        <v>45366.43344849537</v>
      </c>
      <c r="B11196" t="n">
        <v>-0.5123582359</v>
      </c>
      <c r="C11196" t="n">
        <v>0.2771514047623551</v>
      </c>
      <c r="D11196" t="n">
        <v>-1.88663274695</v>
      </c>
      <c r="E11196" t="n">
        <v>-1.093720770220749</v>
      </c>
      <c r="F11196" t="n">
        <v>8.190563113249999</v>
      </c>
      <c r="G11196" t="n">
        <v>8.824831198479977</v>
      </c>
    </row>
    <row r="11197">
      <c r="A11197" s="3" t="n">
        <v>45366.4334490625</v>
      </c>
      <c r="B11197" t="n">
        <v>0.39982692715</v>
      </c>
      <c r="C11197" t="n">
        <v>0.1407036197048955</v>
      </c>
      <c r="D11197" t="n">
        <v>0.48842020325</v>
      </c>
      <c r="E11197" t="n">
        <v>-1.6710913350711</v>
      </c>
      <c r="F11197" t="n">
        <v>8.693350058749999</v>
      </c>
      <c r="G11197" t="n">
        <v>8.763122087567622</v>
      </c>
    </row>
    <row r="11198">
      <c r="A11198" s="3" t="n">
        <v>45366.43344962963</v>
      </c>
      <c r="B11198" t="n">
        <v>0.6320680124499999</v>
      </c>
      <c r="C11198" t="n">
        <v>-0.05003986033275079</v>
      </c>
      <c r="D11198" t="n">
        <v>-2.8538920564</v>
      </c>
      <c r="E11198" t="n">
        <v>-1.39453006661737</v>
      </c>
      <c r="F11198" t="n">
        <v>9.490611090449999</v>
      </c>
      <c r="G11198" t="n">
        <v>8.751876808870421</v>
      </c>
    </row>
    <row r="11199">
      <c r="A11199" s="3" t="n">
        <v>45366.43345018518</v>
      </c>
      <c r="B11199" t="n">
        <v>-0.48842020325</v>
      </c>
      <c r="C11199" t="n">
        <v>-0.002222794948018664</v>
      </c>
      <c r="D11199" t="n">
        <v>-1.54665580475</v>
      </c>
      <c r="E11199" t="n">
        <v>-1.731119005546625</v>
      </c>
      <c r="F11199" t="n">
        <v>8.997405241999999</v>
      </c>
      <c r="G11199" t="n">
        <v>8.85781343123697</v>
      </c>
    </row>
    <row r="11200">
      <c r="A11200" s="3" t="n">
        <v>45366.43345075232</v>
      </c>
      <c r="B11200" t="n">
        <v>-0.8140304032</v>
      </c>
      <c r="C11200" t="n">
        <v>-0.00818811842284381</v>
      </c>
      <c r="D11200" t="n">
        <v>-0.25617911795</v>
      </c>
      <c r="E11200" t="n">
        <v>-1.903000228674597</v>
      </c>
      <c r="F11200" t="n">
        <v>8.734047656249999</v>
      </c>
      <c r="G11200" t="n">
        <v>8.984891453694896</v>
      </c>
    </row>
    <row r="11201">
      <c r="A11201" s="3" t="n">
        <v>45366.43345131945</v>
      </c>
      <c r="B11201" t="n">
        <v>0.56024410785</v>
      </c>
      <c r="C11201" t="n">
        <v>-0.1441728192945226</v>
      </c>
      <c r="D11201" t="n">
        <v>-3.90493938345</v>
      </c>
      <c r="E11201" t="n">
        <v>-1.664483435998373</v>
      </c>
      <c r="F11201" t="n">
        <v>8.84178351315</v>
      </c>
      <c r="G11201" t="n">
        <v>9.092798458353755</v>
      </c>
    </row>
    <row r="11202">
      <c r="A11202" s="3" t="n">
        <v>45366.433451875</v>
      </c>
      <c r="B11202" t="n">
        <v>0.48842020325</v>
      </c>
      <c r="C11202" t="n">
        <v>-0.3267397477272737</v>
      </c>
      <c r="D11202" t="n">
        <v>-0.3399769422</v>
      </c>
      <c r="E11202" t="n">
        <v>-1.899595103770168</v>
      </c>
      <c r="F11202" t="n">
        <v>9.119517647799999</v>
      </c>
      <c r="G11202" t="n">
        <v>9.121769154058999</v>
      </c>
    </row>
    <row r="11203">
      <c r="A11203" s="3" t="n">
        <v>45366.43345244213</v>
      </c>
      <c r="B11203" t="n">
        <v>-0.96486648685</v>
      </c>
      <c r="C11203" t="n">
        <v>-0.3685235974448728</v>
      </c>
      <c r="D11203" t="n">
        <v>-3.660734185149999</v>
      </c>
      <c r="E11203" t="n">
        <v>-1.433573586291379</v>
      </c>
      <c r="F11203" t="n">
        <v>9.153036777499999</v>
      </c>
      <c r="G11203" t="n">
        <v>9.162013839772403</v>
      </c>
    </row>
    <row r="11204">
      <c r="A11204" s="3" t="n">
        <v>45366.43345300926</v>
      </c>
      <c r="B11204" t="n">
        <v>-0.5386988978</v>
      </c>
      <c r="C11204" t="n">
        <v>-0.3671725885365977</v>
      </c>
      <c r="D11204" t="n">
        <v>-0.6416491095</v>
      </c>
      <c r="E11204" t="n">
        <v>-1.685696134321333</v>
      </c>
      <c r="F11204" t="n">
        <v>9.51216610715</v>
      </c>
      <c r="G11204" t="n">
        <v>9.336963355665526</v>
      </c>
    </row>
    <row r="11205">
      <c r="A11205" s="3" t="n">
        <v>45366.43345358796</v>
      </c>
      <c r="B11205" t="n">
        <v>-1.03190474625</v>
      </c>
      <c r="C11205" t="n">
        <v>-0.5215180813271576</v>
      </c>
      <c r="D11205" t="n">
        <v>0.8116375806</v>
      </c>
      <c r="E11205" t="n">
        <v>-1.608105645209445</v>
      </c>
      <c r="F11205" t="n">
        <v>9.588775656949998</v>
      </c>
      <c r="G11205" t="n">
        <v>9.529726434120073</v>
      </c>
    </row>
    <row r="11206">
      <c r="A11206" s="3" t="n">
        <v>45366.43345413195</v>
      </c>
      <c r="B11206" t="n">
        <v>0.0263406619</v>
      </c>
      <c r="C11206" t="n">
        <v>-0.6476521508594424</v>
      </c>
      <c r="D11206" t="n">
        <v>-3.25132616095</v>
      </c>
      <c r="E11206" t="n">
        <v>-0.9152217499327527</v>
      </c>
      <c r="F11206" t="n">
        <v>9.55525652725</v>
      </c>
      <c r="G11206" t="n">
        <v>9.609393327069023</v>
      </c>
    </row>
    <row r="11207">
      <c r="A11207" s="3" t="n">
        <v>45366.43345469907</v>
      </c>
      <c r="B11207" t="n">
        <v>-0.52911780075</v>
      </c>
      <c r="C11207" t="n">
        <v>-0.5397177835897451</v>
      </c>
      <c r="D11207" t="n">
        <v>-0.49081302585</v>
      </c>
      <c r="E11207" t="n">
        <v>-0.9312447645038489</v>
      </c>
      <c r="F11207" t="n">
        <v>9.588775656949998</v>
      </c>
      <c r="G11207" t="n">
        <v>9.623506193666575</v>
      </c>
    </row>
    <row r="11208">
      <c r="A11208" s="3" t="n">
        <v>45366.4334552662</v>
      </c>
      <c r="B11208" t="n">
        <v>-0.86430909775</v>
      </c>
      <c r="C11208" t="n">
        <v>-0.429199809801866</v>
      </c>
      <c r="D11208" t="n">
        <v>-2.12844512265</v>
      </c>
      <c r="E11208" t="n">
        <v>-0.8051168898483707</v>
      </c>
      <c r="F11208" t="n">
        <v>9.756371305449999</v>
      </c>
      <c r="G11208" t="n">
        <v>9.70345277044478</v>
      </c>
    </row>
    <row r="11209">
      <c r="A11209" s="3" t="n">
        <v>45366.43345583334</v>
      </c>
      <c r="B11209" t="n">
        <v>-0.5219393329499999</v>
      </c>
      <c r="C11209" t="n">
        <v>-0.6712599577148038</v>
      </c>
      <c r="D11209" t="n">
        <v>0.5482701882</v>
      </c>
      <c r="E11209" t="n">
        <v>-0.8790407662484874</v>
      </c>
      <c r="F11209" t="n">
        <v>9.926359776550001</v>
      </c>
      <c r="G11209" t="n">
        <v>9.786909990767043</v>
      </c>
    </row>
    <row r="11210">
      <c r="A11210" s="3" t="n">
        <v>45366.43345695602</v>
      </c>
      <c r="B11210" t="n">
        <v>-0.0311263071</v>
      </c>
      <c r="C11210" t="n">
        <v>-0.7501182706548972</v>
      </c>
      <c r="D11210" t="n">
        <v>0.52911780075</v>
      </c>
      <c r="E11210" t="n">
        <v>-0.7653755893089766</v>
      </c>
      <c r="F11210" t="n">
        <v>9.58399001175</v>
      </c>
      <c r="G11210" t="n">
        <v>9.95553092566751</v>
      </c>
    </row>
    <row r="11211">
      <c r="A11211" s="3" t="n">
        <v>45366.43345752315</v>
      </c>
      <c r="B11211" t="n">
        <v>-0.8116375806</v>
      </c>
      <c r="C11211" t="n">
        <v>-0.7174698983250603</v>
      </c>
      <c r="D11211" t="n">
        <v>-1.54426298215</v>
      </c>
      <c r="E11211" t="n">
        <v>-0.03573543259999989</v>
      </c>
      <c r="F11211" t="n">
        <v>9.943119341399999</v>
      </c>
      <c r="G11211" t="n">
        <v>10.10768258627357</v>
      </c>
    </row>
    <row r="11212">
      <c r="A11212" s="3" t="n">
        <v>45366.43345809028</v>
      </c>
      <c r="B11212" t="n">
        <v>-1.43891994785</v>
      </c>
      <c r="C11212" t="n">
        <v>-0.6778615933327525</v>
      </c>
      <c r="D11212" t="n">
        <v>-1.1611858132</v>
      </c>
      <c r="E11212" t="n">
        <v>0.1444722992983688</v>
      </c>
      <c r="F11212" t="n">
        <v>10.4842110618</v>
      </c>
      <c r="G11212" t="n">
        <v>10.2198705022583</v>
      </c>
    </row>
    <row r="11213">
      <c r="A11213" s="3" t="n">
        <v>45366.43345864584</v>
      </c>
      <c r="B11213" t="n">
        <v>-1.2665288475</v>
      </c>
      <c r="C11213" t="n">
        <v>-0.6118946818710973</v>
      </c>
      <c r="D11213" t="n">
        <v>1.5634153696</v>
      </c>
      <c r="E11213" t="n">
        <v>0.07430962749277409</v>
      </c>
      <c r="F11213" t="n">
        <v>10.4243512702</v>
      </c>
      <c r="G11213" t="n">
        <v>10.22499933448966</v>
      </c>
    </row>
    <row r="11214">
      <c r="A11214" s="3" t="n">
        <v>45366.43345920139</v>
      </c>
      <c r="B11214" t="n">
        <v>0.28730542505</v>
      </c>
      <c r="C11214" t="n">
        <v>-0.6425730833764588</v>
      </c>
      <c r="D11214" t="n">
        <v>0.04069759749999999</v>
      </c>
      <c r="E11214" t="n">
        <v>0.3088967423565278</v>
      </c>
      <c r="F11214" t="n">
        <v>10.4602632225</v>
      </c>
      <c r="G11214" t="n">
        <v>10.20109604801215</v>
      </c>
    </row>
    <row r="11215">
      <c r="A11215" s="3" t="n">
        <v>45366.43345978009</v>
      </c>
      <c r="B11215" t="n">
        <v>0.25139347275</v>
      </c>
      <c r="C11215" t="n">
        <v>-0.5223831924442905</v>
      </c>
      <c r="D11215" t="n">
        <v>1.4963771102</v>
      </c>
      <c r="E11215" t="n">
        <v>0.4260338391452226</v>
      </c>
      <c r="F11215" t="n">
        <v>10.08916977985</v>
      </c>
      <c r="G11215" t="n">
        <v>10.32975776443744</v>
      </c>
    </row>
    <row r="11216">
      <c r="A11216" s="3" t="n">
        <v>45366.43346034722</v>
      </c>
      <c r="B11216" t="n">
        <v>-1.1157025705</v>
      </c>
      <c r="C11216" t="n">
        <v>-0.2628932443013993</v>
      </c>
      <c r="D11216" t="n">
        <v>0.1316836962</v>
      </c>
      <c r="E11216" t="n">
        <v>0.7336460246483705</v>
      </c>
      <c r="F11216" t="n">
        <v>10.0364982627</v>
      </c>
      <c r="G11216" t="n">
        <v>10.33806308261448</v>
      </c>
    </row>
    <row r="11217">
      <c r="A11217" s="3" t="n">
        <v>45366.43346090278</v>
      </c>
      <c r="B11217" t="n">
        <v>-0.1340765188</v>
      </c>
      <c r="C11217" t="n">
        <v>-0.1697366985053618</v>
      </c>
      <c r="D11217" t="n">
        <v>-0.96486648685</v>
      </c>
      <c r="E11217" t="n">
        <v>0.8347597639761097</v>
      </c>
      <c r="F11217" t="n">
        <v>9.897626292049999</v>
      </c>
      <c r="G11217" t="n">
        <v>10.18234561891553</v>
      </c>
    </row>
    <row r="11218">
      <c r="A11218" s="3" t="n">
        <v>45366.43346146991</v>
      </c>
      <c r="B11218" t="n">
        <v>-0.3016721673</v>
      </c>
      <c r="C11218" t="n">
        <v>-0.02974098634638702</v>
      </c>
      <c r="D11218" t="n">
        <v>3.1052757225</v>
      </c>
      <c r="E11218" t="n">
        <v>0.4582616456319359</v>
      </c>
      <c r="F11218" t="n">
        <v>10.36928693045</v>
      </c>
      <c r="G11218" t="n">
        <v>10.08131008133522</v>
      </c>
    </row>
    <row r="11219">
      <c r="A11219" s="3" t="n">
        <v>45366.43346203704</v>
      </c>
      <c r="B11219" t="n">
        <v>0.38546999155</v>
      </c>
      <c r="C11219" t="n">
        <v>0.03829000777669007</v>
      </c>
      <c r="D11219" t="n">
        <v>-1.1204882157</v>
      </c>
      <c r="E11219" t="n">
        <v>0.6813132141022162</v>
      </c>
      <c r="F11219" t="n">
        <v>10.80503561655</v>
      </c>
      <c r="G11219" t="n">
        <v>9.996000135661331</v>
      </c>
    </row>
    <row r="11220">
      <c r="A11220" s="3" t="n">
        <v>45366.43346260417</v>
      </c>
      <c r="B11220" t="n">
        <v>0.0263406619</v>
      </c>
      <c r="C11220" t="n">
        <v>0.1322896283015155</v>
      </c>
      <c r="D11220" t="n">
        <v>1.35271949435</v>
      </c>
      <c r="E11220" t="n">
        <v>0.42499289410781</v>
      </c>
      <c r="F11220" t="n">
        <v>9.713280885349999</v>
      </c>
      <c r="G11220" t="n">
        <v>10.03769890297497</v>
      </c>
    </row>
    <row r="11221">
      <c r="A11221" s="3" t="n">
        <v>45366.43346315972</v>
      </c>
      <c r="B11221" t="n">
        <v>0.0023928226</v>
      </c>
      <c r="C11221" t="n">
        <v>0.1721663017576928</v>
      </c>
      <c r="D11221" t="n">
        <v>0.9864116968999999</v>
      </c>
      <c r="E11221" t="n">
        <v>0.5652297949944071</v>
      </c>
      <c r="F11221" t="n">
        <v>9.229646327299999</v>
      </c>
      <c r="G11221" t="n">
        <v>9.924093983213547</v>
      </c>
    </row>
    <row r="11222">
      <c r="A11222" s="3" t="n">
        <v>45366.43346372685</v>
      </c>
      <c r="B11222" t="n">
        <v>1.11090711865</v>
      </c>
      <c r="C11222" t="n">
        <v>0.1452549796931239</v>
      </c>
      <c r="D11222" t="n">
        <v>-0.5578512852499999</v>
      </c>
      <c r="E11222" t="n">
        <v>0.9152858017586274</v>
      </c>
      <c r="F11222" t="n">
        <v>9.876081081999999</v>
      </c>
      <c r="G11222" t="n">
        <v>9.76791386965597</v>
      </c>
    </row>
    <row r="11223">
      <c r="A11223" s="3" t="n">
        <v>45366.43346429398</v>
      </c>
      <c r="B11223" t="n">
        <v>0.0335191297</v>
      </c>
      <c r="C11223" t="n">
        <v>0.3299096959062947</v>
      </c>
      <c r="D11223" t="n">
        <v>1.5370747077</v>
      </c>
      <c r="E11223" t="n">
        <v>0.654351944414687</v>
      </c>
      <c r="F11223" t="n">
        <v>9.931145421749999</v>
      </c>
      <c r="G11223" t="n">
        <v>9.703074265757836</v>
      </c>
    </row>
    <row r="11224">
      <c r="A11224" s="3" t="n">
        <v>45366.43346484954</v>
      </c>
      <c r="B11224" t="n">
        <v>-0.6200940927999999</v>
      </c>
      <c r="C11224" t="n">
        <v>0.3674623076090919</v>
      </c>
      <c r="D11224" t="n">
        <v>-0.24900065015</v>
      </c>
      <c r="E11224" t="n">
        <v>0.9607211313155039</v>
      </c>
      <c r="F11224" t="n">
        <v>9.99579085855</v>
      </c>
      <c r="G11224" t="n">
        <v>9.614477606477882</v>
      </c>
    </row>
    <row r="11225">
      <c r="A11225" s="3" t="n">
        <v>45366.43346545139</v>
      </c>
      <c r="B11225" t="n">
        <v>0.1364693414</v>
      </c>
      <c r="C11225" t="n">
        <v>0.3680079825325185</v>
      </c>
      <c r="D11225" t="n">
        <v>2.02310208835</v>
      </c>
      <c r="E11225" t="n">
        <v>0.6720781386397454</v>
      </c>
      <c r="F11225" t="n">
        <v>9.10275808295</v>
      </c>
      <c r="G11225" t="n">
        <v>9.687520758842567</v>
      </c>
    </row>
    <row r="11226">
      <c r="A11226" s="3" t="n">
        <v>45366.4334659838</v>
      </c>
      <c r="B11226" t="n">
        <v>1.4006053663</v>
      </c>
      <c r="C11226" t="n">
        <v>0.3727634305655022</v>
      </c>
      <c r="D11226" t="n">
        <v>1.9800018616</v>
      </c>
      <c r="E11226" t="n">
        <v>0.5692946171304211</v>
      </c>
      <c r="F11226" t="n">
        <v>9.61272349625</v>
      </c>
      <c r="G11226" t="n">
        <v>9.56129836088231</v>
      </c>
    </row>
    <row r="11227">
      <c r="A11227" s="3" t="n">
        <v>45366.43346655092</v>
      </c>
      <c r="B11227" t="n">
        <v>1.00795690695</v>
      </c>
      <c r="C11227" t="n">
        <v>0.4512802252048964</v>
      </c>
      <c r="D11227" t="n">
        <v>-0.9433114701499999</v>
      </c>
      <c r="E11227" t="n">
        <v>1.024975170769816</v>
      </c>
      <c r="F11227" t="n">
        <v>9.92875259915</v>
      </c>
      <c r="G11227" t="n">
        <v>9.28785240682322</v>
      </c>
    </row>
    <row r="11228">
      <c r="A11228" s="3" t="n">
        <v>45366.43346711805</v>
      </c>
      <c r="B11228" t="n">
        <v>-0.04310022674999999</v>
      </c>
      <c r="C11228" t="n">
        <v>0.6852133805273912</v>
      </c>
      <c r="D11228" t="n">
        <v>0.3399769422</v>
      </c>
      <c r="E11228" t="n">
        <v>0.7866769360904451</v>
      </c>
      <c r="F11228" t="n">
        <v>8.863338529849999</v>
      </c>
      <c r="G11228" t="n">
        <v>9.25705730846879</v>
      </c>
    </row>
    <row r="11229">
      <c r="A11229" s="3" t="n">
        <v>45366.43346767361</v>
      </c>
      <c r="B11229" t="n">
        <v>0.1436478092</v>
      </c>
      <c r="C11229" t="n">
        <v>0.8808179415342683</v>
      </c>
      <c r="D11229" t="n">
        <v>0.56502975305</v>
      </c>
      <c r="E11229" t="n">
        <v>0.6153213859773909</v>
      </c>
      <c r="F11229" t="n">
        <v>9.1602152453</v>
      </c>
      <c r="G11229" t="n">
        <v>9.189131490095479</v>
      </c>
    </row>
    <row r="11230">
      <c r="A11230" s="3" t="n">
        <v>45366.43346824074</v>
      </c>
      <c r="B11230" t="n">
        <v>1.0845762634</v>
      </c>
      <c r="C11230" t="n">
        <v>0.6738176646188829</v>
      </c>
      <c r="D11230" t="n">
        <v>0.9385258249499999</v>
      </c>
      <c r="E11230" t="n">
        <v>0.3969402974327516</v>
      </c>
      <c r="F11230" t="n">
        <v>8.66700939685</v>
      </c>
      <c r="G11230" t="n">
        <v>9.086859697413427</v>
      </c>
    </row>
    <row r="11231">
      <c r="A11231" s="3" t="n">
        <v>45366.43346880787</v>
      </c>
      <c r="B11231" t="n">
        <v>1.18273102325</v>
      </c>
      <c r="C11231" t="n">
        <v>0.6157159607691159</v>
      </c>
      <c r="D11231" t="n">
        <v>2.4827888071</v>
      </c>
      <c r="E11231" t="n">
        <v>0.2565528678975531</v>
      </c>
      <c r="F11231" t="n">
        <v>9.119517647799999</v>
      </c>
      <c r="G11231" t="n">
        <v>9.004038857812262</v>
      </c>
    </row>
    <row r="11232">
      <c r="A11232" s="3" t="n">
        <v>45366.433469375</v>
      </c>
      <c r="B11232" t="n">
        <v>0.5793964953</v>
      </c>
      <c r="C11232" t="n">
        <v>0.7209441269659693</v>
      </c>
      <c r="D11232" t="n">
        <v>-1.7669229704</v>
      </c>
      <c r="E11232" t="n">
        <v>0.5713478416129387</v>
      </c>
      <c r="F11232" t="n">
        <v>9.677359126399999</v>
      </c>
      <c r="G11232" t="n">
        <v>8.866876650301538</v>
      </c>
    </row>
    <row r="11233">
      <c r="A11233" s="3" t="n">
        <v>45366.43347048611</v>
      </c>
      <c r="B11233" t="n">
        <v>0.7469921438</v>
      </c>
      <c r="C11233" t="n">
        <v>0.6637127918778574</v>
      </c>
      <c r="D11233" t="n">
        <v>-0.35673650705</v>
      </c>
      <c r="E11233" t="n">
        <v>0.241244344357693</v>
      </c>
      <c r="F11233" t="n">
        <v>8.434768311549998</v>
      </c>
      <c r="G11233" t="n">
        <v>8.925336468321238</v>
      </c>
    </row>
    <row r="11234">
      <c r="A11234" s="3" t="n">
        <v>45366.43347054398</v>
      </c>
      <c r="B11234" t="n">
        <v>-0.25139347275</v>
      </c>
      <c r="C11234" t="n">
        <v>0.380750341218416</v>
      </c>
      <c r="D11234" t="n">
        <v>0.9241590827</v>
      </c>
      <c r="E11234" t="n">
        <v>-0.2820363051472036</v>
      </c>
      <c r="F11234" t="n">
        <v>8.5209589584</v>
      </c>
      <c r="G11234" t="n">
        <v>8.819891618592099</v>
      </c>
    </row>
    <row r="11235">
      <c r="A11235" s="3" t="n">
        <v>45366.43347107639</v>
      </c>
      <c r="B11235" t="n">
        <v>1.07020952115</v>
      </c>
      <c r="C11235" t="n">
        <v>0.1599464843593245</v>
      </c>
      <c r="D11235" t="n">
        <v>-0.9193734375</v>
      </c>
      <c r="E11235" t="n">
        <v>-0.4028912881114231</v>
      </c>
      <c r="F11235" t="n">
        <v>9.20570829465</v>
      </c>
      <c r="G11235" t="n">
        <v>8.67775170184105</v>
      </c>
    </row>
    <row r="11236">
      <c r="A11236" s="3" t="n">
        <v>45366.43347163194</v>
      </c>
      <c r="B11236" t="n">
        <v>-0.0646454368</v>
      </c>
      <c r="C11236" t="n">
        <v>0.215203093883567</v>
      </c>
      <c r="D11236" t="n">
        <v>0.6464347547</v>
      </c>
      <c r="E11236" t="n">
        <v>-0.7158174435110745</v>
      </c>
      <c r="F11236" t="n">
        <v>8.19295593585</v>
      </c>
      <c r="G11236" t="n">
        <v>8.621999136423099</v>
      </c>
    </row>
    <row r="11237">
      <c r="A11237" s="3" t="n">
        <v>45366.4334721875</v>
      </c>
      <c r="B11237" t="n">
        <v>-0.6105228023999999</v>
      </c>
      <c r="C11237" t="n">
        <v>0.2729489466364811</v>
      </c>
      <c r="D11237" t="n">
        <v>-1.88902556955</v>
      </c>
      <c r="E11237" t="n">
        <v>-0.5963298824497685</v>
      </c>
      <c r="F11237" t="n">
        <v>8.9471363541</v>
      </c>
      <c r="G11237" t="n">
        <v>8.624952378210512</v>
      </c>
    </row>
    <row r="11238">
      <c r="A11238" s="3" t="n">
        <v>45366.43347275463</v>
      </c>
      <c r="B11238" t="n">
        <v>0.19392650375</v>
      </c>
      <c r="C11238" t="n">
        <v>0.1515258866113058</v>
      </c>
      <c r="D11238" t="n">
        <v>-1.4604651579</v>
      </c>
      <c r="E11238" t="n">
        <v>-0.6471439195087429</v>
      </c>
      <c r="F11238" t="n">
        <v>8.348577664700001</v>
      </c>
      <c r="G11238" t="n">
        <v>8.717908081985806</v>
      </c>
    </row>
    <row r="11239">
      <c r="A11239" s="3" t="n">
        <v>45366.43347332176</v>
      </c>
      <c r="B11239" t="n">
        <v>0.9433114701499999</v>
      </c>
      <c r="C11239" t="n">
        <v>0.1392651738822847</v>
      </c>
      <c r="D11239" t="n">
        <v>0.5506630108</v>
      </c>
      <c r="E11239" t="n">
        <v>-1.121759445567486</v>
      </c>
      <c r="F11239" t="n">
        <v>8.5496924429</v>
      </c>
      <c r="G11239" t="n">
        <v>8.682396967932307</v>
      </c>
    </row>
    <row r="11240">
      <c r="A11240" s="3" t="n">
        <v>45366.43347388889</v>
      </c>
      <c r="B11240" t="n">
        <v>0.6560158517499999</v>
      </c>
      <c r="C11240" t="n">
        <v>0.08989653188041984</v>
      </c>
      <c r="D11240" t="n">
        <v>-2.23618097955</v>
      </c>
      <c r="E11240" t="n">
        <v>-1.049542246297905</v>
      </c>
      <c r="F11240" t="n">
        <v>9.445127847749999</v>
      </c>
      <c r="G11240" t="n">
        <v>8.652783650910514</v>
      </c>
    </row>
    <row r="11241">
      <c r="A11241" s="3" t="n">
        <v>45366.43347444444</v>
      </c>
      <c r="B11241" t="n">
        <v>-0.5698153982499999</v>
      </c>
      <c r="C11241" t="n">
        <v>0.08718989648041982</v>
      </c>
      <c r="D11241" t="n">
        <v>-0.69910627185</v>
      </c>
      <c r="E11241" t="n">
        <v>-1.535737665838699</v>
      </c>
      <c r="F11241" t="n">
        <v>8.619123524899999</v>
      </c>
      <c r="G11241" t="n">
        <v>8.878273600613545</v>
      </c>
    </row>
    <row r="11242">
      <c r="A11242" s="3" t="n">
        <v>45366.43347501157</v>
      </c>
      <c r="B11242" t="n">
        <v>-0.6416491095</v>
      </c>
      <c r="C11242" t="n">
        <v>-0.004325212695804187</v>
      </c>
      <c r="D11242" t="n">
        <v>-0.2705458602</v>
      </c>
      <c r="E11242" t="n">
        <v>-1.403141036815738</v>
      </c>
      <c r="F11242" t="n">
        <v>8.511387667999999</v>
      </c>
      <c r="G11242" t="n">
        <v>8.921362694872752</v>
      </c>
    </row>
    <row r="11243">
      <c r="A11243" s="3" t="n">
        <v>45366.43347557871</v>
      </c>
      <c r="B11243" t="n">
        <v>0.22505281085</v>
      </c>
      <c r="C11243" t="n">
        <v>-0.2764606417094414</v>
      </c>
      <c r="D11243" t="n">
        <v>-3.52665766635</v>
      </c>
      <c r="E11243" t="n">
        <v>-1.026212591697089</v>
      </c>
      <c r="F11243" t="n">
        <v>8.992619596799999</v>
      </c>
      <c r="G11243" t="n">
        <v>9.060366380947693</v>
      </c>
    </row>
    <row r="11244">
      <c r="A11244" s="3" t="n">
        <v>45366.43347614583</v>
      </c>
      <c r="B11244" t="n">
        <v>0.1053430343</v>
      </c>
      <c r="C11244" t="n">
        <v>-0.329189764355945</v>
      </c>
      <c r="D11244" t="n">
        <v>-0.4333460568499999</v>
      </c>
      <c r="E11244" t="n">
        <v>-1.265559314990796</v>
      </c>
      <c r="F11244" t="n">
        <v>9.303863054499999</v>
      </c>
      <c r="G11244" t="n">
        <v>9.154509763761213</v>
      </c>
    </row>
    <row r="11245">
      <c r="A11245" s="3" t="n">
        <v>45366.43347672454</v>
      </c>
      <c r="B11245" t="n">
        <v>-0.9672593094499999</v>
      </c>
      <c r="C11245" t="n">
        <v>-0.2438360430765741</v>
      </c>
      <c r="D11245" t="n">
        <v>-2.33195272345</v>
      </c>
      <c r="E11245" t="n">
        <v>-1.066723497097905</v>
      </c>
      <c r="F11245" t="n">
        <v>9.7084854335</v>
      </c>
      <c r="G11245" t="n">
        <v>9.257839577395714</v>
      </c>
    </row>
    <row r="11246">
      <c r="A11246" s="3" t="n">
        <v>45366.43347726852</v>
      </c>
      <c r="B11246" t="n">
        <v>-0.138862164</v>
      </c>
      <c r="C11246" t="n">
        <v>-0.2833043118500008</v>
      </c>
      <c r="D11246" t="n">
        <v>1.00317126175</v>
      </c>
      <c r="E11246" t="n">
        <v>-1.268864041744176</v>
      </c>
      <c r="F11246" t="n">
        <v>9.076417421049999</v>
      </c>
      <c r="G11246" t="n">
        <v>9.433058193251075</v>
      </c>
    </row>
    <row r="11247">
      <c r="A11247" s="3" t="n">
        <v>45366.43347783565</v>
      </c>
      <c r="B11247" t="n">
        <v>-0.28491260245</v>
      </c>
      <c r="C11247" t="n">
        <v>-0.3278556256287888</v>
      </c>
      <c r="D11247" t="n">
        <v>0.6727754166</v>
      </c>
      <c r="E11247" t="n">
        <v>-0.9725191941859003</v>
      </c>
      <c r="F11247" t="n">
        <v>9.48343262265</v>
      </c>
      <c r="G11247" t="n">
        <v>9.503043590998978</v>
      </c>
    </row>
    <row r="11248">
      <c r="A11248" s="3" t="n">
        <v>45366.43347840277</v>
      </c>
      <c r="B11248" t="n">
        <v>0.25617911795</v>
      </c>
      <c r="C11248" t="n">
        <v>-0.3831619770420757</v>
      </c>
      <c r="D11248" t="n">
        <v>-3.6822793952</v>
      </c>
      <c r="E11248" t="n">
        <v>-0.2156782706517488</v>
      </c>
      <c r="F11248" t="n">
        <v>9.756371305449999</v>
      </c>
      <c r="G11248" t="n">
        <v>9.533561657205738</v>
      </c>
    </row>
    <row r="11249">
      <c r="A11249" s="3" t="n">
        <v>45366.43347952546</v>
      </c>
      <c r="B11249" t="n">
        <v>-0.80444930615</v>
      </c>
      <c r="C11249" t="n">
        <v>-0.3260637746569939</v>
      </c>
      <c r="D11249" t="n">
        <v>-0.31843173215</v>
      </c>
      <c r="E11249" t="n">
        <v>-0.2373099118058283</v>
      </c>
      <c r="F11249" t="n">
        <v>9.631875883699999</v>
      </c>
      <c r="G11249" t="n">
        <v>9.658965097024035</v>
      </c>
    </row>
    <row r="11250">
      <c r="A11250" s="3" t="n">
        <v>45366.43348009259</v>
      </c>
      <c r="B11250" t="n">
        <v>-1.1492217002</v>
      </c>
      <c r="C11250" t="n">
        <v>-0.4413040733173671</v>
      </c>
      <c r="D11250" t="n">
        <v>-0.04310022674999999</v>
      </c>
      <c r="E11250" t="n">
        <v>-0.1341915697777393</v>
      </c>
      <c r="F11250" t="n">
        <v>9.423582637699999</v>
      </c>
      <c r="G11250" t="n">
        <v>9.79997836913196</v>
      </c>
    </row>
    <row r="11251">
      <c r="A11251" s="3" t="n">
        <v>45366.43348121528</v>
      </c>
      <c r="B11251" t="n">
        <v>0.21787434305</v>
      </c>
      <c r="C11251" t="n">
        <v>-0.6752434692353166</v>
      </c>
      <c r="D11251" t="n">
        <v>1.7621373252</v>
      </c>
      <c r="E11251" t="n">
        <v>0.04382729040944069</v>
      </c>
      <c r="F11251" t="n">
        <v>9.9694600033</v>
      </c>
      <c r="G11251" t="n">
        <v>10.0267689915118</v>
      </c>
    </row>
    <row r="11252">
      <c r="A11252" s="3" t="n">
        <v>45366.43348123843</v>
      </c>
      <c r="B11252" t="n">
        <v>-0.4429271538999999</v>
      </c>
      <c r="C11252" t="n">
        <v>-0.7603624938350837</v>
      </c>
      <c r="D11252" t="n">
        <v>1.16837408765</v>
      </c>
      <c r="E11252" t="n">
        <v>0.4079194478798379</v>
      </c>
      <c r="F11252" t="n">
        <v>10.33098215555</v>
      </c>
      <c r="G11252" t="n">
        <v>10.12387576565259</v>
      </c>
    </row>
    <row r="11253">
      <c r="A11253" s="3" t="n">
        <v>45366.43348178241</v>
      </c>
      <c r="B11253" t="n">
        <v>-1.03669039145</v>
      </c>
      <c r="C11253" t="n">
        <v>-0.7698891171159696</v>
      </c>
      <c r="D11253" t="n">
        <v>-0.8523351781</v>
      </c>
      <c r="E11253" t="n">
        <v>1.073407449141611</v>
      </c>
      <c r="F11253" t="n">
        <v>10.53927540155</v>
      </c>
      <c r="G11253" t="n">
        <v>10.19822932876611</v>
      </c>
    </row>
    <row r="11254">
      <c r="A11254" s="3" t="n">
        <v>45366.43348290509</v>
      </c>
      <c r="B11254" t="n">
        <v>-1.6328464516</v>
      </c>
      <c r="C11254" t="n">
        <v>-0.7696821259370652</v>
      </c>
      <c r="D11254" t="n">
        <v>0.3064578125</v>
      </c>
      <c r="E11254" t="n">
        <v>0.9556339944911449</v>
      </c>
      <c r="F11254" t="n">
        <v>10.22563912125</v>
      </c>
      <c r="G11254" t="n">
        <v>10.39163372555574</v>
      </c>
    </row>
    <row r="11255">
      <c r="A11255" s="3" t="n">
        <v>45366.43348298611</v>
      </c>
      <c r="B11255" t="n">
        <v>-0.39982692715</v>
      </c>
      <c r="C11255" t="n">
        <v>-0.7657136558517503</v>
      </c>
      <c r="D11255" t="n">
        <v>2.4827888071</v>
      </c>
      <c r="E11255" t="n">
        <v>0.6440863934851999</v>
      </c>
      <c r="F11255" t="n">
        <v>10.34055344595</v>
      </c>
      <c r="G11255" t="n">
        <v>10.4178010680611</v>
      </c>
    </row>
    <row r="11256">
      <c r="A11256" s="3" t="n">
        <v>45366.43348459491</v>
      </c>
      <c r="B11256" t="n">
        <v>-0.3734960719</v>
      </c>
      <c r="C11256" t="n">
        <v>-0.7991723454990699</v>
      </c>
      <c r="D11256" t="n">
        <v>-0.12449542175</v>
      </c>
      <c r="E11256" t="n">
        <v>0.8241689934439416</v>
      </c>
      <c r="F11256" t="n">
        <v>10.2184508468</v>
      </c>
      <c r="G11256" t="n">
        <v>10.34014892735236</v>
      </c>
    </row>
    <row r="11257">
      <c r="A11257" s="3" t="n">
        <v>45366.43348462963</v>
      </c>
      <c r="B11257" t="n">
        <v>-0.4932058484499999</v>
      </c>
      <c r="C11257" t="n">
        <v>-0.5065329257847333</v>
      </c>
      <c r="D11257" t="n">
        <v>1.6759368717</v>
      </c>
      <c r="E11257" t="n">
        <v>0.7990992870995359</v>
      </c>
      <c r="F11257" t="n">
        <v>10.33337497815</v>
      </c>
      <c r="G11257" t="n">
        <v>10.24908560985586</v>
      </c>
    </row>
    <row r="11258">
      <c r="A11258" s="3" t="n">
        <v>45366.43348465278</v>
      </c>
      <c r="B11258" t="n">
        <v>-1.0223236492</v>
      </c>
      <c r="C11258" t="n">
        <v>-0.3779501654645697</v>
      </c>
      <c r="D11258" t="n">
        <v>0.4955986710499999</v>
      </c>
      <c r="E11258" t="n">
        <v>1.064978393443709</v>
      </c>
      <c r="F11258" t="n">
        <v>10.6613780007</v>
      </c>
      <c r="G11258" t="n">
        <v>10.3087621611146</v>
      </c>
    </row>
    <row r="11259">
      <c r="A11259" s="3" t="n">
        <v>45366.43348517361</v>
      </c>
      <c r="B11259" t="n">
        <v>0.1436478092</v>
      </c>
      <c r="C11259" t="n">
        <v>-0.3573182997053623</v>
      </c>
      <c r="D11259" t="n">
        <v>-0.19153368115</v>
      </c>
      <c r="E11259" t="n">
        <v>1.15246340379709</v>
      </c>
      <c r="F11259" t="n">
        <v>9.756371305449999</v>
      </c>
      <c r="G11259" t="n">
        <v>10.32830077970306</v>
      </c>
    </row>
    <row r="11260">
      <c r="A11260" s="3" t="n">
        <v>45366.43348572917</v>
      </c>
      <c r="B11260" t="n">
        <v>-0.0287334845</v>
      </c>
      <c r="C11260" t="n">
        <v>-0.2318379382617722</v>
      </c>
      <c r="D11260" t="n">
        <v>2.9352872514</v>
      </c>
      <c r="E11260" t="n">
        <v>0.7048256061391627</v>
      </c>
      <c r="F11260" t="n">
        <v>10.29267738065</v>
      </c>
      <c r="G11260" t="n">
        <v>10.27800560358045</v>
      </c>
    </row>
    <row r="11261">
      <c r="A11261" s="3" t="n">
        <v>45366.43348629629</v>
      </c>
      <c r="B11261" t="n">
        <v>0</v>
      </c>
      <c r="C11261" t="n">
        <v>0.01699266137692318</v>
      </c>
      <c r="D11261" t="n">
        <v>-0.90022105005</v>
      </c>
      <c r="E11261" t="n">
        <v>0.9029472758906787</v>
      </c>
      <c r="F11261" t="n">
        <v>10.30703431625</v>
      </c>
      <c r="G11261" t="n">
        <v>10.18124416524746</v>
      </c>
    </row>
    <row r="11262">
      <c r="A11262" s="3" t="n">
        <v>45366.43348741898</v>
      </c>
      <c r="B11262" t="n">
        <v>-0.7781184509</v>
      </c>
      <c r="C11262" t="n">
        <v>0.1010920686885784</v>
      </c>
      <c r="D11262" t="n">
        <v>2.23378815695</v>
      </c>
      <c r="E11262" t="n">
        <v>0.4644234449966214</v>
      </c>
      <c r="F11262" t="n">
        <v>10.60870648355</v>
      </c>
      <c r="G11262" t="n">
        <v>10.06777912168966</v>
      </c>
    </row>
    <row r="11263">
      <c r="A11263" s="3" t="n">
        <v>45366.4334874537</v>
      </c>
      <c r="B11263" t="n">
        <v>0.335191297</v>
      </c>
      <c r="C11263" t="n">
        <v>0.08175536650909113</v>
      </c>
      <c r="D11263" t="n">
        <v>0.8068421287499999</v>
      </c>
      <c r="E11263" t="n">
        <v>0.5240211544468546</v>
      </c>
      <c r="F11263" t="n">
        <v>9.6055352218</v>
      </c>
      <c r="G11263" t="n">
        <v>9.967239059957253</v>
      </c>
    </row>
    <row r="11264">
      <c r="A11264" s="3" t="n">
        <v>45366.43348798611</v>
      </c>
      <c r="B11264" t="n">
        <v>1.4245532056</v>
      </c>
      <c r="C11264" t="n">
        <v>0.261472948782052</v>
      </c>
      <c r="D11264" t="n">
        <v>-1.62087253195</v>
      </c>
      <c r="E11264" t="n">
        <v>0.9356556539460401</v>
      </c>
      <c r="F11264" t="n">
        <v>9.710878256099999</v>
      </c>
      <c r="G11264" t="n">
        <v>9.834503194791752</v>
      </c>
    </row>
    <row r="11265">
      <c r="A11265" s="3" t="n">
        <v>45366.43348855324</v>
      </c>
      <c r="B11265" t="n">
        <v>0.04549304934999999</v>
      </c>
      <c r="C11265" t="n">
        <v>0.4786758449079268</v>
      </c>
      <c r="D11265" t="n">
        <v>1.65678448425</v>
      </c>
      <c r="E11265" t="n">
        <v>0.6571369187180671</v>
      </c>
      <c r="F11265" t="n">
        <v>9.560051979099999</v>
      </c>
      <c r="G11265" t="n">
        <v>9.65030065886681</v>
      </c>
    </row>
    <row r="11266">
      <c r="A11266" s="3" t="n">
        <v>45366.43348912037</v>
      </c>
      <c r="B11266" t="n">
        <v>-0.4141936694</v>
      </c>
      <c r="C11266" t="n">
        <v>0.6817025541087433</v>
      </c>
      <c r="D11266" t="n">
        <v>-0.1628100033</v>
      </c>
      <c r="E11266" t="n">
        <v>0.8173530288040817</v>
      </c>
      <c r="F11266" t="n">
        <v>9.689333046050001</v>
      </c>
      <c r="G11266" t="n">
        <v>9.525753232154688</v>
      </c>
    </row>
    <row r="11267">
      <c r="A11267" s="3" t="n">
        <v>45366.4334896875</v>
      </c>
      <c r="B11267" t="n">
        <v>0.6943206266499999</v>
      </c>
      <c r="C11267" t="n">
        <v>0.6768806997395125</v>
      </c>
      <c r="D11267" t="n">
        <v>2.4875744523</v>
      </c>
      <c r="E11267" t="n">
        <v>0.465260964909675</v>
      </c>
      <c r="F11267" t="n">
        <v>9.41878718585</v>
      </c>
      <c r="G11267" t="n">
        <v>9.420816248027066</v>
      </c>
    </row>
    <row r="11268">
      <c r="A11268" s="3" t="n">
        <v>45366.43349024306</v>
      </c>
      <c r="B11268" t="n">
        <v>2.1404190423</v>
      </c>
      <c r="C11268" t="n">
        <v>0.613374640226109</v>
      </c>
      <c r="D11268" t="n">
        <v>2.09731881555</v>
      </c>
      <c r="E11268" t="n">
        <v>0.4477819942737773</v>
      </c>
      <c r="F11268" t="n">
        <v>9.016567436099999</v>
      </c>
      <c r="G11268" t="n">
        <v>9.307752477042916</v>
      </c>
    </row>
    <row r="11269">
      <c r="A11269" s="3" t="n">
        <v>45366.43349081019</v>
      </c>
      <c r="B11269" t="n">
        <v>0.2418123757</v>
      </c>
      <c r="C11269" t="n">
        <v>0.6943312333763422</v>
      </c>
      <c r="D11269" t="n">
        <v>-2.0494329436</v>
      </c>
      <c r="E11269" t="n">
        <v>0.9088854882072288</v>
      </c>
      <c r="F11269" t="n">
        <v>9.617509141449998</v>
      </c>
      <c r="G11269" t="n">
        <v>9.054006596977764</v>
      </c>
    </row>
    <row r="11270">
      <c r="A11270" s="3" t="n">
        <v>45366.43349137731</v>
      </c>
      <c r="B11270" t="n">
        <v>0.4932058484499999</v>
      </c>
      <c r="C11270" t="n">
        <v>0.7750134689198157</v>
      </c>
      <c r="D11270" t="n">
        <v>0.0383047749</v>
      </c>
      <c r="E11270" t="n">
        <v>0.428165128219232</v>
      </c>
      <c r="F11270" t="n">
        <v>9.04050546875</v>
      </c>
      <c r="G11270" t="n">
        <v>9.039963794208299</v>
      </c>
    </row>
    <row r="11271">
      <c r="A11271" s="3" t="n">
        <v>45366.43349194444</v>
      </c>
      <c r="B11271" t="n">
        <v>0.04549304934999999</v>
      </c>
      <c r="C11271" t="n">
        <v>0.7876653046826363</v>
      </c>
      <c r="D11271" t="n">
        <v>0.39025563675</v>
      </c>
      <c r="E11271" t="n">
        <v>0.1799116122151521</v>
      </c>
      <c r="F11271" t="n">
        <v>8.7172880914</v>
      </c>
      <c r="G11271" t="n">
        <v>8.997801096913893</v>
      </c>
    </row>
    <row r="11272">
      <c r="A11272" s="3" t="n">
        <v>45366.4334925</v>
      </c>
      <c r="B11272" t="n">
        <v>1.44609841565</v>
      </c>
      <c r="C11272" t="n">
        <v>0.5477430750476704</v>
      </c>
      <c r="D11272" t="n">
        <v>0.49799149365</v>
      </c>
      <c r="E11272" t="n">
        <v>-0.109441345345688</v>
      </c>
      <c r="F11272" t="n">
        <v>8.315058534999999</v>
      </c>
      <c r="G11272" t="n">
        <v>8.868335349485221</v>
      </c>
    </row>
    <row r="11273">
      <c r="A11273" s="3" t="n">
        <v>45366.43349306713</v>
      </c>
      <c r="B11273" t="n">
        <v>0.8116375806</v>
      </c>
      <c r="C11273" t="n">
        <v>0.6047791000714469</v>
      </c>
      <c r="D11273" t="n">
        <v>2.047040121</v>
      </c>
      <c r="E11273" t="n">
        <v>-0.2065209626095576</v>
      </c>
      <c r="F11273" t="n">
        <v>8.930376789249999</v>
      </c>
      <c r="G11273" t="n">
        <v>8.800704622125547</v>
      </c>
    </row>
    <row r="11274">
      <c r="A11274" s="3" t="n">
        <v>45366.43349362269</v>
      </c>
      <c r="B11274" t="n">
        <v>-0.0622526142</v>
      </c>
      <c r="C11274" t="n">
        <v>0.9026429268508185</v>
      </c>
      <c r="D11274" t="n">
        <v>-2.44208140295</v>
      </c>
      <c r="E11274" t="n">
        <v>0.0872689440228443</v>
      </c>
      <c r="F11274" t="n">
        <v>9.694118691249999</v>
      </c>
      <c r="G11274" t="n">
        <v>8.6304599894407</v>
      </c>
    </row>
    <row r="11275">
      <c r="A11275" s="3" t="n">
        <v>45366.4334947801</v>
      </c>
      <c r="B11275" t="n">
        <v>1.20428603995</v>
      </c>
      <c r="C11275" t="n">
        <v>0.8924515544277414</v>
      </c>
      <c r="D11275" t="n">
        <v>-0.6703727873499999</v>
      </c>
      <c r="E11275" t="n">
        <v>-0.3193318866108399</v>
      </c>
      <c r="F11275" t="n">
        <v>8.336613551699999</v>
      </c>
      <c r="G11275" t="n">
        <v>8.630041640952005</v>
      </c>
    </row>
    <row r="11276">
      <c r="A11276" s="3" t="n">
        <v>45366.43349481482</v>
      </c>
      <c r="B11276" t="n">
        <v>0.69910627185</v>
      </c>
      <c r="C11276" t="n">
        <v>0.749429039176692</v>
      </c>
      <c r="D11276" t="n">
        <v>0.26335758575</v>
      </c>
      <c r="E11276" t="n">
        <v>-0.8694402844917274</v>
      </c>
      <c r="F11276" t="n">
        <v>7.99184115765</v>
      </c>
      <c r="G11276" t="n">
        <v>8.579551314780327</v>
      </c>
    </row>
    <row r="11277">
      <c r="A11277" s="3" t="n">
        <v>45366.43349532408</v>
      </c>
      <c r="B11277" t="n">
        <v>1.65678448425</v>
      </c>
      <c r="C11277" t="n">
        <v>0.6229550286370646</v>
      </c>
      <c r="D11277" t="n">
        <v>-1.6065057897</v>
      </c>
      <c r="E11277" t="n">
        <v>-0.9651413473618906</v>
      </c>
      <c r="F11277" t="n">
        <v>8.738833301450001</v>
      </c>
      <c r="G11277" t="n">
        <v>8.471846340827064</v>
      </c>
    </row>
    <row r="11278">
      <c r="A11278" s="3" t="n">
        <v>45366.4334958912</v>
      </c>
      <c r="B11278" t="n">
        <v>0.21548152045</v>
      </c>
      <c r="C11278" t="n">
        <v>0.7387859893705149</v>
      </c>
      <c r="D11278" t="n">
        <v>-0.19392650375</v>
      </c>
      <c r="E11278" t="n">
        <v>-1.322998967098605</v>
      </c>
      <c r="F11278" t="n">
        <v>8.3007015994</v>
      </c>
      <c r="G11278" t="n">
        <v>8.498355590241632</v>
      </c>
    </row>
    <row r="11279">
      <c r="A11279" s="3" t="n">
        <v>45366.43349645833</v>
      </c>
      <c r="B11279" t="n">
        <v>-0.07901217904999999</v>
      </c>
      <c r="C11279" t="n">
        <v>0.6189314447215636</v>
      </c>
      <c r="D11279" t="n">
        <v>-1.88184710175</v>
      </c>
      <c r="E11279" t="n">
        <v>-1.122077098733919</v>
      </c>
      <c r="F11279" t="n">
        <v>8.7172880914</v>
      </c>
      <c r="G11279" t="n">
        <v>8.552503271098859</v>
      </c>
    </row>
    <row r="11280">
      <c r="A11280" s="3" t="n">
        <v>45366.43349701389</v>
      </c>
      <c r="B11280" t="n">
        <v>0.08858346944999999</v>
      </c>
      <c r="C11280" t="n">
        <v>0.1532564288761076</v>
      </c>
      <c r="D11280" t="n">
        <v>-2.13083794525</v>
      </c>
      <c r="E11280" t="n">
        <v>-1.09456272484266</v>
      </c>
      <c r="F11280" t="n">
        <v>8.528147232849999</v>
      </c>
      <c r="G11280" t="n">
        <v>8.792497644760397</v>
      </c>
    </row>
    <row r="11281">
      <c r="A11281" s="3" t="n">
        <v>45366.43349758102</v>
      </c>
      <c r="B11281" t="n">
        <v>1.00077843915</v>
      </c>
      <c r="C11281" t="n">
        <v>-0.05312463467051298</v>
      </c>
      <c r="D11281" t="n">
        <v>0.05027869455</v>
      </c>
      <c r="E11281" t="n">
        <v>-1.521639703520401</v>
      </c>
      <c r="F11281" t="n">
        <v>8.913617224399999</v>
      </c>
      <c r="G11281" t="n">
        <v>8.926936392408649</v>
      </c>
    </row>
    <row r="11282">
      <c r="A11282" s="3" t="n">
        <v>45366.43349815972</v>
      </c>
      <c r="B11282" t="n">
        <v>0.0023928226</v>
      </c>
      <c r="C11282" t="n">
        <v>-0.1461138959334503</v>
      </c>
      <c r="D11282" t="n">
        <v>-2.7629059577</v>
      </c>
      <c r="E11282" t="n">
        <v>-1.31093966787343</v>
      </c>
      <c r="F11282" t="n">
        <v>9.768345225099999</v>
      </c>
      <c r="G11282" t="n">
        <v>8.956788109320536</v>
      </c>
    </row>
    <row r="11283">
      <c r="A11283" s="3" t="n">
        <v>45366.43349871528</v>
      </c>
      <c r="B11283" t="n">
        <v>-1.21146450775</v>
      </c>
      <c r="C11283" t="n">
        <v>-0.2512918401954551</v>
      </c>
      <c r="D11283" t="n">
        <v>-0.5386988978</v>
      </c>
      <c r="E11283" t="n">
        <v>-1.789322319091613</v>
      </c>
      <c r="F11283" t="n">
        <v>8.66222375165</v>
      </c>
      <c r="G11283" t="n">
        <v>9.168180485313778</v>
      </c>
    </row>
    <row r="11284">
      <c r="A11284" s="3" t="n">
        <v>45366.43349982639</v>
      </c>
      <c r="B11284" t="n">
        <v>-0.8499423555</v>
      </c>
      <c r="C11284" t="n">
        <v>-0.407578775374127</v>
      </c>
      <c r="D11284" t="n">
        <v>-0.60333452795</v>
      </c>
      <c r="E11284" t="n">
        <v>-1.807293062364923</v>
      </c>
      <c r="F11284" t="n">
        <v>8.997405241999999</v>
      </c>
      <c r="G11284" t="n">
        <v>9.158766444203637</v>
      </c>
    </row>
    <row r="11285">
      <c r="A11285" s="3" t="n">
        <v>45366.43349988426</v>
      </c>
      <c r="B11285" t="n">
        <v>0.26335758575</v>
      </c>
      <c r="C11285" t="n">
        <v>-0.5718921678362487</v>
      </c>
      <c r="D11285" t="n">
        <v>-4.20182590555</v>
      </c>
      <c r="E11285" t="n">
        <v>-1.542212866535552</v>
      </c>
      <c r="F11285" t="n">
        <v>9.2559869892</v>
      </c>
      <c r="G11285" t="n">
        <v>9.223744987073101</v>
      </c>
    </row>
    <row r="11286">
      <c r="A11286" s="3" t="n">
        <v>45366.4335004051</v>
      </c>
      <c r="B11286" t="n">
        <v>-0.14844326105</v>
      </c>
      <c r="C11286" t="n">
        <v>-0.6752006994400952</v>
      </c>
      <c r="D11286" t="n">
        <v>-0.49081302585</v>
      </c>
      <c r="E11286" t="n">
        <v>-2.010243329986253</v>
      </c>
      <c r="F11286" t="n">
        <v>9.30865850635</v>
      </c>
      <c r="G11286" t="n">
        <v>9.319239081623685</v>
      </c>
    </row>
    <row r="11287">
      <c r="A11287" s="3" t="n">
        <v>45366.43350097222</v>
      </c>
      <c r="B11287" t="n">
        <v>-1.61847970935</v>
      </c>
      <c r="C11287" t="n">
        <v>-0.5353424403963885</v>
      </c>
      <c r="D11287" t="n">
        <v>-3.588910280549999</v>
      </c>
      <c r="E11287" t="n">
        <v>-1.774216306303151</v>
      </c>
      <c r="F11287" t="n">
        <v>9.64624262595</v>
      </c>
      <c r="G11287" t="n">
        <v>9.257391831816342</v>
      </c>
    </row>
    <row r="11288">
      <c r="A11288" s="3" t="n">
        <v>45366.43350265046</v>
      </c>
      <c r="B11288" t="n">
        <v>-0.2681530376</v>
      </c>
      <c r="C11288" t="n">
        <v>-0.5848061314674842</v>
      </c>
      <c r="D11288" t="n">
        <v>-0.1987219556</v>
      </c>
      <c r="E11288" t="n">
        <v>-1.959657040372383</v>
      </c>
      <c r="F11288" t="n">
        <v>8.863338529849999</v>
      </c>
      <c r="G11288" t="n">
        <v>9.371861108337207</v>
      </c>
    </row>
    <row r="11289">
      <c r="A11289" s="3" t="n">
        <v>45366.43350268518</v>
      </c>
      <c r="B11289" t="n">
        <v>-0.4572938961499999</v>
      </c>
      <c r="C11289" t="n">
        <v>-0.6722745688109576</v>
      </c>
      <c r="D11289" t="n">
        <v>-0.277724328</v>
      </c>
      <c r="E11289" t="n">
        <v>-1.63862105973462</v>
      </c>
      <c r="F11289" t="n">
        <v>9.789890435149999</v>
      </c>
      <c r="G11289" t="n">
        <v>9.38994367942357</v>
      </c>
    </row>
    <row r="11290">
      <c r="A11290" s="3" t="n">
        <v>45366.43350322916</v>
      </c>
      <c r="B11290" t="n">
        <v>-0.56502975305</v>
      </c>
      <c r="C11290" t="n">
        <v>-0.6797346406234285</v>
      </c>
      <c r="D11290" t="n">
        <v>-4.0198635148</v>
      </c>
      <c r="E11290" t="n">
        <v>-0.8770850139235452</v>
      </c>
      <c r="F11290" t="n">
        <v>9.69172586865</v>
      </c>
      <c r="G11290" t="n">
        <v>9.433523357635341</v>
      </c>
    </row>
    <row r="11291">
      <c r="A11291" s="3" t="n">
        <v>45366.43350378472</v>
      </c>
      <c r="B11291" t="n">
        <v>-0.8068421287499999</v>
      </c>
      <c r="C11291" t="n">
        <v>-0.6072668345847336</v>
      </c>
      <c r="D11291" t="n">
        <v>0.28251977985</v>
      </c>
      <c r="E11291" t="n">
        <v>-0.8991454731367159</v>
      </c>
      <c r="F11291" t="n">
        <v>8.801085915649999</v>
      </c>
      <c r="G11291" t="n">
        <v>9.605955353315993</v>
      </c>
    </row>
    <row r="11292">
      <c r="A11292" s="3" t="n">
        <v>45366.43350435185</v>
      </c>
      <c r="B11292" t="n">
        <v>-1.20189321735</v>
      </c>
      <c r="C11292" t="n">
        <v>-0.6281613768361323</v>
      </c>
      <c r="D11292" t="n">
        <v>-0.87627321075</v>
      </c>
      <c r="E11292" t="n">
        <v>-0.5630531758808874</v>
      </c>
      <c r="F11292" t="n">
        <v>9.876081081999999</v>
      </c>
      <c r="G11292" t="n">
        <v>9.760132418607252</v>
      </c>
    </row>
    <row r="11293">
      <c r="A11293" s="3" t="n">
        <v>45366.43350491898</v>
      </c>
      <c r="B11293" t="n">
        <v>0.1292908736</v>
      </c>
      <c r="C11293" t="n">
        <v>-0.7180249912899788</v>
      </c>
      <c r="D11293" t="n">
        <v>0.5722180274999999</v>
      </c>
      <c r="E11293" t="n">
        <v>-0.2470076142675998</v>
      </c>
      <c r="F11293" t="n">
        <v>10.12508173215</v>
      </c>
      <c r="G11293" t="n">
        <v>9.97959575898779</v>
      </c>
    </row>
    <row r="11294">
      <c r="A11294" s="3" t="n">
        <v>45366.43350604166</v>
      </c>
      <c r="B11294" t="n">
        <v>-0.4141936694</v>
      </c>
      <c r="C11294" t="n">
        <v>-0.6308295628531486</v>
      </c>
      <c r="D11294" t="n">
        <v>0.6847395296</v>
      </c>
      <c r="E11294" t="n">
        <v>-0.00465932457552462</v>
      </c>
      <c r="F11294" t="n">
        <v>10.2543627991</v>
      </c>
      <c r="G11294" t="n">
        <v>10.15276128751658</v>
      </c>
    </row>
    <row r="11295">
      <c r="A11295" s="3" t="n">
        <v>45366.43350612269</v>
      </c>
      <c r="B11295" t="n">
        <v>-1.2880838642</v>
      </c>
      <c r="C11295" t="n">
        <v>-0.5625366694548968</v>
      </c>
      <c r="D11295" t="n">
        <v>-0.97204495465</v>
      </c>
      <c r="E11295" t="n">
        <v>0.5574921881291391</v>
      </c>
      <c r="F11295" t="n">
        <v>10.63983279065</v>
      </c>
      <c r="G11295" t="n">
        <v>10.43832494637369</v>
      </c>
    </row>
    <row r="11296">
      <c r="A11296" s="3" t="n">
        <v>45366.4335066088</v>
      </c>
      <c r="B11296" t="n">
        <v>-0.9217662600999998</v>
      </c>
      <c r="C11296" t="n">
        <v>-0.6691044606166686</v>
      </c>
      <c r="D11296" t="n">
        <v>0.49799149365</v>
      </c>
      <c r="E11296" t="n">
        <v>0.667808428382636</v>
      </c>
      <c r="F11296" t="n">
        <v>10.2447915087</v>
      </c>
      <c r="G11296" t="n">
        <v>10.668742863428</v>
      </c>
    </row>
    <row r="11297">
      <c r="A11297" s="3" t="n">
        <v>45366.43350717593</v>
      </c>
      <c r="B11297" t="n">
        <v>0.2442051983</v>
      </c>
      <c r="C11297" t="n">
        <v>-0.6141999075414936</v>
      </c>
      <c r="D11297" t="n">
        <v>2.2816740289</v>
      </c>
      <c r="E11297" t="n">
        <v>0.5797631359977872</v>
      </c>
      <c r="F11297" t="n">
        <v>10.59913519315</v>
      </c>
      <c r="G11297" t="n">
        <v>10.57161814471786</v>
      </c>
    </row>
    <row r="11298">
      <c r="A11298" s="3" t="n">
        <v>45366.43350774306</v>
      </c>
      <c r="B11298" t="n">
        <v>-0.5123582359</v>
      </c>
      <c r="C11298" t="n">
        <v>-0.5221274651865982</v>
      </c>
      <c r="D11298" t="n">
        <v>-1.0151451814</v>
      </c>
      <c r="E11298" t="n">
        <v>0.887605514893709</v>
      </c>
      <c r="F11298" t="n">
        <v>10.94150495795</v>
      </c>
      <c r="G11298" t="n">
        <v>10.46472591117043</v>
      </c>
    </row>
    <row r="11299">
      <c r="A11299" s="3" t="n">
        <v>45366.43350829861</v>
      </c>
      <c r="B11299" t="n">
        <v>-0.7805112734999999</v>
      </c>
      <c r="C11299" t="n">
        <v>-0.2452548984585088</v>
      </c>
      <c r="D11299" t="n">
        <v>2.243369254</v>
      </c>
      <c r="E11299" t="n">
        <v>0.8829796106498858</v>
      </c>
      <c r="F11299" t="n">
        <v>10.4602632225</v>
      </c>
      <c r="G11299" t="n">
        <v>10.38567240246262</v>
      </c>
    </row>
    <row r="11300">
      <c r="A11300" s="3" t="n">
        <v>45366.43350886574</v>
      </c>
      <c r="B11300" t="n">
        <v>-0.809244758</v>
      </c>
      <c r="C11300" t="n">
        <v>-0.05257450217890455</v>
      </c>
      <c r="D11300" t="n">
        <v>1.52270796545</v>
      </c>
      <c r="E11300" t="n">
        <v>1.160036217795575</v>
      </c>
      <c r="F11300" t="n">
        <v>10.03409563345</v>
      </c>
      <c r="G11300" t="n">
        <v>10.23216383524269</v>
      </c>
    </row>
    <row r="11301">
      <c r="A11301" s="3" t="n">
        <v>45366.43350943287</v>
      </c>
      <c r="B11301" t="n">
        <v>0.9911973420999999</v>
      </c>
      <c r="C11301" t="n">
        <v>-0.04227733680431252</v>
      </c>
      <c r="D11301" t="n">
        <v>-0.9840188742999999</v>
      </c>
      <c r="E11301" t="n">
        <v>1.287186155686833</v>
      </c>
      <c r="F11301" t="n">
        <v>9.710878256099999</v>
      </c>
      <c r="G11301" t="n">
        <v>10.14165787378418</v>
      </c>
    </row>
    <row r="11302">
      <c r="A11302" s="3" t="n">
        <v>45366.43351</v>
      </c>
      <c r="B11302" t="n">
        <v>0.59854888275</v>
      </c>
      <c r="C11302" t="n">
        <v>0.1829122413812359</v>
      </c>
      <c r="D11302" t="n">
        <v>3.4332885517</v>
      </c>
      <c r="E11302" t="n">
        <v>0.9772965185919607</v>
      </c>
      <c r="F11302" t="n">
        <v>9.981424116299999</v>
      </c>
      <c r="G11302" t="n">
        <v>9.879808294779746</v>
      </c>
    </row>
    <row r="11303">
      <c r="A11303" s="3" t="n">
        <v>45366.43351055556</v>
      </c>
      <c r="B11303" t="n">
        <v>-0.0598597916</v>
      </c>
      <c r="C11303" t="n">
        <v>0.4355480498131714</v>
      </c>
      <c r="D11303" t="n">
        <v>-0.58897759235</v>
      </c>
      <c r="E11303" t="n">
        <v>1.295078474456997</v>
      </c>
      <c r="F11303" t="n">
        <v>10.15860086185</v>
      </c>
      <c r="G11303" t="n">
        <v>9.737049347534526</v>
      </c>
    </row>
    <row r="11304">
      <c r="A11304" s="3" t="n">
        <v>45366.43351112268</v>
      </c>
      <c r="B11304" t="n">
        <v>-0.04069759749999999</v>
      </c>
      <c r="C11304" t="n">
        <v>0.4265414761534977</v>
      </c>
      <c r="D11304" t="n">
        <v>2.4253218381</v>
      </c>
      <c r="E11304" t="n">
        <v>0.8059075024285569</v>
      </c>
      <c r="F11304" t="n">
        <v>9.6342687063</v>
      </c>
      <c r="G11304" t="n">
        <v>9.809758090848279</v>
      </c>
    </row>
    <row r="11305">
      <c r="A11305" s="3" t="n">
        <v>45366.43351170139</v>
      </c>
      <c r="B11305" t="n">
        <v>0.55545846265</v>
      </c>
      <c r="C11305" t="n">
        <v>0.2435230989308864</v>
      </c>
      <c r="D11305" t="n">
        <v>1.2856910416</v>
      </c>
      <c r="E11305" t="n">
        <v>0.9205777809854337</v>
      </c>
      <c r="F11305" t="n">
        <v>9.742004563199998</v>
      </c>
      <c r="G11305" t="n">
        <v>9.815077364107953</v>
      </c>
    </row>
    <row r="11306">
      <c r="A11306" s="3" t="n">
        <v>45366.43351225695</v>
      </c>
      <c r="B11306" t="n">
        <v>1.2976551546</v>
      </c>
      <c r="C11306" t="n">
        <v>0.2609923772134039</v>
      </c>
      <c r="D11306" t="n">
        <v>-0.9193734375</v>
      </c>
      <c r="E11306" t="n">
        <v>1.471869514632988</v>
      </c>
      <c r="F11306" t="n">
        <v>9.3637228461</v>
      </c>
      <c r="G11306" t="n">
        <v>9.823543269036158</v>
      </c>
    </row>
    <row r="11307">
      <c r="A11307" s="3" t="n">
        <v>45366.4335128125</v>
      </c>
      <c r="B11307" t="n">
        <v>-0.4788391062</v>
      </c>
      <c r="C11307" t="n">
        <v>0.5326868498669013</v>
      </c>
      <c r="D11307" t="n">
        <v>2.2864596741</v>
      </c>
      <c r="E11307" t="n">
        <v>1.102615104599537</v>
      </c>
      <c r="F11307" t="n">
        <v>10.17056497485</v>
      </c>
      <c r="G11307" t="n">
        <v>9.765635526550611</v>
      </c>
    </row>
    <row r="11308">
      <c r="A11308" s="3" t="n">
        <v>45366.43351393518</v>
      </c>
      <c r="B11308" t="n">
        <v>-0.277724328</v>
      </c>
      <c r="C11308" t="n">
        <v>0.5225407160460388</v>
      </c>
      <c r="D11308" t="n">
        <v>0.2442051983</v>
      </c>
      <c r="E11308" t="n">
        <v>1.275762711418302</v>
      </c>
      <c r="F11308" t="n">
        <v>10.06043629535</v>
      </c>
      <c r="G11308" t="n">
        <v>9.685068479140819</v>
      </c>
    </row>
    <row r="11309">
      <c r="A11309" s="3" t="n">
        <v>45366.43351396991</v>
      </c>
      <c r="B11309" t="n">
        <v>0.7422064986</v>
      </c>
      <c r="C11309" t="n">
        <v>0.4079081325144532</v>
      </c>
      <c r="D11309" t="n">
        <v>2.6264366163</v>
      </c>
      <c r="E11309" t="n">
        <v>0.8816621135106084</v>
      </c>
      <c r="F11309" t="n">
        <v>9.294291764099999</v>
      </c>
      <c r="G11309" t="n">
        <v>9.655629144434059</v>
      </c>
    </row>
    <row r="11310">
      <c r="A11310" s="3" t="n">
        <v>45366.43351451389</v>
      </c>
      <c r="B11310" t="n">
        <v>2.0063425235</v>
      </c>
      <c r="C11310" t="n">
        <v>0.3671674451886956</v>
      </c>
      <c r="D11310" t="n">
        <v>2.35829338535</v>
      </c>
      <c r="E11310" t="n">
        <v>0.8743116521567622</v>
      </c>
      <c r="F11310" t="n">
        <v>9.627080431850001</v>
      </c>
      <c r="G11310" t="n">
        <v>9.498823485474968</v>
      </c>
    </row>
    <row r="11311">
      <c r="A11311" s="3" t="n">
        <v>45366.43351506945</v>
      </c>
      <c r="B11311" t="n">
        <v>0.16040737405</v>
      </c>
      <c r="C11311" t="n">
        <v>0.5168521275476705</v>
      </c>
      <c r="D11311" t="n">
        <v>-1.43891994785</v>
      </c>
      <c r="E11311" t="n">
        <v>1.18920846416061</v>
      </c>
      <c r="F11311" t="n">
        <v>9.263165456999999</v>
      </c>
      <c r="G11311" t="n">
        <v>9.259626970799326</v>
      </c>
    </row>
    <row r="11312">
      <c r="A11312" s="3" t="n">
        <v>45366.43351563657</v>
      </c>
      <c r="B11312" t="n">
        <v>-0.83557561325</v>
      </c>
      <c r="C11312" t="n">
        <v>0.6703317548634051</v>
      </c>
      <c r="D11312" t="n">
        <v>0.3423697648</v>
      </c>
      <c r="E11312" t="n">
        <v>0.6811694975321697</v>
      </c>
      <c r="F11312" t="n">
        <v>8.9950124194</v>
      </c>
      <c r="G11312" t="n">
        <v>9.035282181791866</v>
      </c>
    </row>
    <row r="11313">
      <c r="A11313" s="3" t="n">
        <v>45366.4335162037</v>
      </c>
      <c r="B11313" t="n">
        <v>0.7493849664</v>
      </c>
      <c r="C11313" t="n">
        <v>0.6241051726652699</v>
      </c>
      <c r="D11313" t="n">
        <v>0.7158658366999999</v>
      </c>
      <c r="E11313" t="n">
        <v>0.5665823583367149</v>
      </c>
      <c r="F11313" t="n">
        <v>9.00220069385</v>
      </c>
      <c r="G11313" t="n">
        <v>8.916141716706317</v>
      </c>
    </row>
    <row r="11314">
      <c r="A11314" s="3" t="n">
        <v>45366.43351677083</v>
      </c>
      <c r="B11314" t="n">
        <v>1.3287814617</v>
      </c>
      <c r="C11314" t="n">
        <v>0.4699889360351994</v>
      </c>
      <c r="D11314" t="n">
        <v>1.0534499563</v>
      </c>
      <c r="E11314" t="n">
        <v>0.2798133959025648</v>
      </c>
      <c r="F11314" t="n">
        <v>8.59039984705</v>
      </c>
      <c r="G11314" t="n">
        <v>8.894690252744081</v>
      </c>
    </row>
    <row r="11315">
      <c r="A11315" s="3" t="n">
        <v>45366.43351733797</v>
      </c>
      <c r="B11315" t="n">
        <v>0.9888045194999999</v>
      </c>
      <c r="C11315" t="n">
        <v>0.6287761783553631</v>
      </c>
      <c r="D11315" t="n">
        <v>1.72382274365</v>
      </c>
      <c r="E11315" t="n">
        <v>0.2008940942860145</v>
      </c>
      <c r="F11315" t="n">
        <v>8.609552234499999</v>
      </c>
      <c r="G11315" t="n">
        <v>8.748175747157365</v>
      </c>
    </row>
    <row r="11316">
      <c r="A11316" s="3" t="n">
        <v>45366.43351789352</v>
      </c>
      <c r="B11316" t="n">
        <v>-0.05745716234999999</v>
      </c>
      <c r="C11316" t="n">
        <v>0.849316375771331</v>
      </c>
      <c r="D11316" t="n">
        <v>-1.51313667505</v>
      </c>
      <c r="E11316" t="n">
        <v>0.5265059401073444</v>
      </c>
      <c r="F11316" t="n">
        <v>9.203315472049999</v>
      </c>
      <c r="G11316" t="n">
        <v>8.742142851520768</v>
      </c>
    </row>
    <row r="11317">
      <c r="A11317" s="3" t="n">
        <v>45366.43351846065</v>
      </c>
      <c r="B11317" t="n">
        <v>0.97204495465</v>
      </c>
      <c r="C11317" t="n">
        <v>0.8936219518170188</v>
      </c>
      <c r="D11317" t="n">
        <v>0.29448389285</v>
      </c>
      <c r="E11317" t="n">
        <v>0.2087519411955717</v>
      </c>
      <c r="F11317" t="n">
        <v>8.631097444549999</v>
      </c>
      <c r="G11317" t="n">
        <v>8.701524873046294</v>
      </c>
    </row>
    <row r="11318">
      <c r="A11318" s="3" t="n">
        <v>45366.43351902778</v>
      </c>
      <c r="B11318" t="n">
        <v>0.8571208232999998</v>
      </c>
      <c r="C11318" t="n">
        <v>0.6838476044958062</v>
      </c>
      <c r="D11318" t="n">
        <v>0.3399769422</v>
      </c>
      <c r="E11318" t="n">
        <v>-0.04346492440524485</v>
      </c>
      <c r="F11318" t="n">
        <v>8.729262011049999</v>
      </c>
      <c r="G11318" t="n">
        <v>8.676403573207599</v>
      </c>
    </row>
    <row r="11319">
      <c r="A11319" s="3" t="n">
        <v>45366.43351958333</v>
      </c>
      <c r="B11319" t="n">
        <v>1.38623862405</v>
      </c>
      <c r="C11319" t="n">
        <v>0.6181273451402114</v>
      </c>
      <c r="D11319" t="n">
        <v>-0.6320680124499999</v>
      </c>
      <c r="E11319" t="n">
        <v>-0.1462539550116553</v>
      </c>
      <c r="F11319" t="n">
        <v>8.382096794400001</v>
      </c>
      <c r="G11319" t="n">
        <v>8.623249884336271</v>
      </c>
    </row>
    <row r="11320">
      <c r="A11320" s="3" t="n">
        <v>45366.43352015047</v>
      </c>
      <c r="B11320" t="n">
        <v>-0.3758888945</v>
      </c>
      <c r="C11320" t="n">
        <v>0.6440285365361322</v>
      </c>
      <c r="D11320" t="n">
        <v>0.6895251748</v>
      </c>
      <c r="E11320" t="n">
        <v>-0.4181716489641037</v>
      </c>
      <c r="F11320" t="n">
        <v>8.79869309305</v>
      </c>
      <c r="G11320" t="n">
        <v>8.566212899220886</v>
      </c>
    </row>
    <row r="11321">
      <c r="A11321" s="3" t="n">
        <v>45366.43352071759</v>
      </c>
      <c r="B11321" t="n">
        <v>0.6488275773</v>
      </c>
      <c r="C11321" t="n">
        <v>0.5786256331757592</v>
      </c>
      <c r="D11321" t="n">
        <v>-0.83557561325</v>
      </c>
      <c r="E11321" t="n">
        <v>-0.3011410537659681</v>
      </c>
      <c r="F11321" t="n">
        <v>8.432375488949999</v>
      </c>
      <c r="G11321" t="n">
        <v>8.56515762138732</v>
      </c>
    </row>
    <row r="11322">
      <c r="A11322" s="3" t="n">
        <v>45366.43352128472</v>
      </c>
      <c r="B11322" t="n">
        <v>0.5219393329499999</v>
      </c>
      <c r="C11322" t="n">
        <v>0.2405142175488351</v>
      </c>
      <c r="D11322" t="n">
        <v>-0.6464347547</v>
      </c>
      <c r="E11322" t="n">
        <v>-0.3882869460476699</v>
      </c>
      <c r="F11322" t="n">
        <v>8.671795042049999</v>
      </c>
      <c r="G11322" t="n">
        <v>8.652587586488485</v>
      </c>
    </row>
    <row r="11323">
      <c r="A11323" s="3" t="n">
        <v>45366.43352184028</v>
      </c>
      <c r="B11323" t="n">
        <v>0.35673650705</v>
      </c>
      <c r="C11323" t="n">
        <v>0.009169514921212124</v>
      </c>
      <c r="D11323" t="n">
        <v>-0.5363060752</v>
      </c>
      <c r="E11323" t="n">
        <v>-0.8747729761745946</v>
      </c>
      <c r="F11323" t="n">
        <v>8.53054005545</v>
      </c>
      <c r="G11323" t="n">
        <v>8.806211478998042</v>
      </c>
    </row>
    <row r="11324">
      <c r="A11324" s="3" t="n">
        <v>45366.43352240741</v>
      </c>
      <c r="B11324" t="n">
        <v>-0.1340765188</v>
      </c>
      <c r="C11324" t="n">
        <v>-0.05296845976888127</v>
      </c>
      <c r="D11324" t="n">
        <v>-1.85072079465</v>
      </c>
      <c r="E11324" t="n">
        <v>-0.9892086723484874</v>
      </c>
      <c r="F11324" t="n">
        <v>9.107543728149999</v>
      </c>
      <c r="G11324" t="n">
        <v>8.922567564122634</v>
      </c>
    </row>
    <row r="11325">
      <c r="A11325" s="3" t="n">
        <v>45366.43352298611</v>
      </c>
      <c r="B11325" t="n">
        <v>-0.62488954465</v>
      </c>
      <c r="C11325" t="n">
        <v>-0.1791866516135203</v>
      </c>
      <c r="D11325" t="n">
        <v>-0.18435521335</v>
      </c>
      <c r="E11325" t="n">
        <v>-1.544065660465156</v>
      </c>
      <c r="F11325" t="n">
        <v>9.200912842799999</v>
      </c>
      <c r="G11325" t="n">
        <v>9.037902431806435</v>
      </c>
    </row>
    <row r="11326">
      <c r="A11326" s="3" t="n">
        <v>45366.43352354167</v>
      </c>
      <c r="B11326" t="n">
        <v>-0.5817893178999999</v>
      </c>
      <c r="C11326" t="n">
        <v>-0.3981074945166678</v>
      </c>
      <c r="D11326" t="n">
        <v>-0.9217662600999998</v>
      </c>
      <c r="E11326" t="n">
        <v>-1.544060242805366</v>
      </c>
      <c r="F11326" t="n">
        <v>9.014164806849999</v>
      </c>
      <c r="G11326" t="n">
        <v>9.155743367181376</v>
      </c>
    </row>
    <row r="11327">
      <c r="A11327" s="3" t="n">
        <v>45366.43352521991</v>
      </c>
      <c r="B11327" t="n">
        <v>-0.17956956815</v>
      </c>
      <c r="C11327" t="n">
        <v>-0.4943727940813533</v>
      </c>
      <c r="D11327" t="n">
        <v>-3.83550830145</v>
      </c>
      <c r="E11327" t="n">
        <v>-1.280674677242777</v>
      </c>
      <c r="F11327" t="n">
        <v>9.524130220149999</v>
      </c>
      <c r="G11327" t="n">
        <v>9.171660908831495</v>
      </c>
    </row>
    <row r="11328">
      <c r="A11328" s="3" t="n">
        <v>45366.43352525463</v>
      </c>
      <c r="B11328" t="n">
        <v>-0.0023928226</v>
      </c>
      <c r="C11328" t="n">
        <v>-0.3792661310291385</v>
      </c>
      <c r="D11328" t="n">
        <v>-0.42377476645</v>
      </c>
      <c r="E11328" t="n">
        <v>-1.554270291296158</v>
      </c>
      <c r="F11328" t="n">
        <v>8.9495291767</v>
      </c>
      <c r="G11328" t="n">
        <v>9.294396482663313</v>
      </c>
    </row>
    <row r="11329">
      <c r="A11329" s="3" t="n">
        <v>45366.43352579861</v>
      </c>
      <c r="B11329" t="n">
        <v>-1.34793384915</v>
      </c>
      <c r="C11329" t="n">
        <v>-0.4861064739110735</v>
      </c>
      <c r="D11329" t="n">
        <v>-2.4851816297</v>
      </c>
      <c r="E11329" t="n">
        <v>-1.532889896972265</v>
      </c>
      <c r="F11329" t="n">
        <v>9.461887412599999</v>
      </c>
      <c r="G11329" t="n">
        <v>9.311441149002357</v>
      </c>
    </row>
    <row r="11330">
      <c r="A11330" s="3" t="n">
        <v>45366.43352635417</v>
      </c>
      <c r="B11330" t="n">
        <v>0.0957717439</v>
      </c>
      <c r="C11330" t="n">
        <v>-0.6100295439065285</v>
      </c>
      <c r="D11330" t="n">
        <v>0.2681530376</v>
      </c>
      <c r="E11330" t="n">
        <v>-1.75150968257821</v>
      </c>
      <c r="F11330" t="n">
        <v>9.145848503049999</v>
      </c>
      <c r="G11330" t="n">
        <v>9.421179094077067</v>
      </c>
    </row>
    <row r="11331">
      <c r="A11331" s="3" t="n">
        <v>45366.4335269213</v>
      </c>
      <c r="B11331" t="n">
        <v>-0.5386988978</v>
      </c>
      <c r="C11331" t="n">
        <v>-0.6224023359011672</v>
      </c>
      <c r="D11331" t="n">
        <v>-0.5698153982499999</v>
      </c>
      <c r="E11331" t="n">
        <v>-1.409658824433221</v>
      </c>
      <c r="F11331" t="n">
        <v>9.4930137197</v>
      </c>
      <c r="G11331" t="n">
        <v>9.531518490825784</v>
      </c>
    </row>
    <row r="11332">
      <c r="A11332" s="3" t="n">
        <v>45366.43352748843</v>
      </c>
      <c r="B11332" t="n">
        <v>-0.3112434577</v>
      </c>
      <c r="C11332" t="n">
        <v>-0.5505858605814701</v>
      </c>
      <c r="D11332" t="n">
        <v>-4.04140872485</v>
      </c>
      <c r="E11332" t="n">
        <v>-0.9397264423656202</v>
      </c>
      <c r="F11332" t="n">
        <v>10.0795886828</v>
      </c>
      <c r="G11332" t="n">
        <v>9.633821760796996</v>
      </c>
    </row>
    <row r="11333">
      <c r="A11333" s="3" t="n">
        <v>45366.43352805555</v>
      </c>
      <c r="B11333" t="n">
        <v>-1.8722660047</v>
      </c>
      <c r="C11333" t="n">
        <v>-0.5172184939335679</v>
      </c>
      <c r="D11333" t="n">
        <v>-0.38546999155</v>
      </c>
      <c r="E11333" t="n">
        <v>-1.266805308164572</v>
      </c>
      <c r="F11333" t="n">
        <v>9.588775656949998</v>
      </c>
      <c r="G11333" t="n">
        <v>9.851369649840819</v>
      </c>
    </row>
    <row r="11334">
      <c r="A11334" s="3" t="n">
        <v>45366.43352861111</v>
      </c>
      <c r="B11334" t="n">
        <v>-0.2801171506</v>
      </c>
      <c r="C11334" t="n">
        <v>-0.5711074529616567</v>
      </c>
      <c r="D11334" t="n">
        <v>-1.04147603665</v>
      </c>
      <c r="E11334" t="n">
        <v>-1.079834599539397</v>
      </c>
      <c r="F11334" t="n">
        <v>10.02930998825</v>
      </c>
      <c r="G11334" t="n">
        <v>9.963841090021241</v>
      </c>
    </row>
    <row r="11335">
      <c r="A11335" s="3" t="n">
        <v>45366.43352916666</v>
      </c>
      <c r="B11335" t="n">
        <v>0.404622379</v>
      </c>
      <c r="C11335" t="n">
        <v>-0.6687342310050135</v>
      </c>
      <c r="D11335" t="n">
        <v>0.3830673623</v>
      </c>
      <c r="E11335" t="n">
        <v>-0.8127062082787901</v>
      </c>
      <c r="F11335" t="n">
        <v>9.962271728849998</v>
      </c>
      <c r="G11335" t="n">
        <v>10.13397355200318</v>
      </c>
    </row>
    <row r="11336">
      <c r="A11336" s="3" t="n">
        <v>45366.43352974537</v>
      </c>
      <c r="B11336" t="n">
        <v>-0.29687671545</v>
      </c>
      <c r="C11336" t="n">
        <v>-0.499777858384034</v>
      </c>
      <c r="D11336" t="n">
        <v>-0.6488275773</v>
      </c>
      <c r="E11336" t="n">
        <v>-0.4012163397226118</v>
      </c>
      <c r="F11336" t="n">
        <v>10.3118297681</v>
      </c>
      <c r="G11336" t="n">
        <v>10.24532282796798</v>
      </c>
    </row>
    <row r="11337">
      <c r="A11337" s="3" t="n">
        <v>45366.4335303125</v>
      </c>
      <c r="B11337" t="n">
        <v>-1.23541234705</v>
      </c>
      <c r="C11337" t="n">
        <v>-0.3678354860735441</v>
      </c>
      <c r="D11337" t="n">
        <v>-1.5059484006</v>
      </c>
      <c r="E11337" t="n">
        <v>0.1198104947315855</v>
      </c>
      <c r="F11337" t="n">
        <v>10.4243512702</v>
      </c>
      <c r="G11337" t="n">
        <v>10.31678717826063</v>
      </c>
    </row>
    <row r="11338">
      <c r="A11338" s="3" t="n">
        <v>45366.43353086805</v>
      </c>
      <c r="B11338" t="n">
        <v>-0.9911973420999999</v>
      </c>
      <c r="C11338" t="n">
        <v>-0.2893129537438237</v>
      </c>
      <c r="D11338" t="n">
        <v>0.8858543077999999</v>
      </c>
      <c r="E11338" t="n">
        <v>0.1608592343076927</v>
      </c>
      <c r="F11338" t="n">
        <v>10.3237938811</v>
      </c>
      <c r="G11338" t="n">
        <v>10.45814578617637</v>
      </c>
    </row>
    <row r="11339">
      <c r="A11339" s="3" t="n">
        <v>45366.43353143518</v>
      </c>
      <c r="B11339" t="n">
        <v>0.4788391062</v>
      </c>
      <c r="C11339" t="n">
        <v>-0.3931856534642202</v>
      </c>
      <c r="D11339" t="n">
        <v>1.5346818851</v>
      </c>
      <c r="E11339" t="n">
        <v>0.1373468879893943</v>
      </c>
      <c r="F11339" t="n">
        <v>10.51054191705</v>
      </c>
      <c r="G11339" t="n">
        <v>10.33849132919047</v>
      </c>
    </row>
    <row r="11340">
      <c r="A11340" s="3" t="n">
        <v>45366.43353200232</v>
      </c>
      <c r="B11340" t="n">
        <v>-0.03591195229999999</v>
      </c>
      <c r="C11340" t="n">
        <v>-0.3426287838003506</v>
      </c>
      <c r="D11340" t="n">
        <v>-0.821208871</v>
      </c>
      <c r="E11340" t="n">
        <v>0.4965948575310037</v>
      </c>
      <c r="F11340" t="n">
        <v>10.4794254166</v>
      </c>
      <c r="G11340" t="n">
        <v>10.32699503225632</v>
      </c>
    </row>
    <row r="11341">
      <c r="A11341" s="3" t="n">
        <v>45366.43353256944</v>
      </c>
      <c r="B11341" t="n">
        <v>-0.404622379</v>
      </c>
      <c r="C11341" t="n">
        <v>-0.2719797112984855</v>
      </c>
      <c r="D11341" t="n">
        <v>1.017538004</v>
      </c>
      <c r="E11341" t="n">
        <v>0.6411841051310041</v>
      </c>
      <c r="F11341" t="n">
        <v>10.19451281415</v>
      </c>
      <c r="G11341" t="n">
        <v>10.33952445633907</v>
      </c>
    </row>
    <row r="11342">
      <c r="A11342" s="3" t="n">
        <v>45366.433533125</v>
      </c>
      <c r="B11342" t="n">
        <v>-0.6272823672499999</v>
      </c>
      <c r="C11342" t="n">
        <v>-0.271465833694756</v>
      </c>
      <c r="D11342" t="n">
        <v>1.00077843915</v>
      </c>
      <c r="E11342" t="n">
        <v>0.8850628722841517</v>
      </c>
      <c r="F11342" t="n">
        <v>10.1514125874</v>
      </c>
      <c r="G11342" t="n">
        <v>10.27464263126949</v>
      </c>
    </row>
    <row r="11343">
      <c r="A11343" s="3" t="n">
        <v>45366.43353369213</v>
      </c>
      <c r="B11343" t="n">
        <v>0.2394195531</v>
      </c>
      <c r="C11343" t="n">
        <v>-0.2801556457016325</v>
      </c>
      <c r="D11343" t="n">
        <v>-0.39025563675</v>
      </c>
      <c r="E11343" t="n">
        <v>0.9972727789385809</v>
      </c>
      <c r="F11343" t="n">
        <v>9.68694022345</v>
      </c>
      <c r="G11343" t="n">
        <v>10.16641779056961</v>
      </c>
    </row>
    <row r="11344">
      <c r="A11344" s="3" t="n">
        <v>45366.43353425926</v>
      </c>
      <c r="B11344" t="n">
        <v>-0.35912932965</v>
      </c>
      <c r="C11344" t="n">
        <v>-0.1407276677137533</v>
      </c>
      <c r="D11344" t="n">
        <v>2.84191813675</v>
      </c>
      <c r="E11344" t="n">
        <v>0.7576901245617735</v>
      </c>
      <c r="F11344" t="n">
        <v>10.73799735715</v>
      </c>
      <c r="G11344" t="n">
        <v>10.07660940424257</v>
      </c>
    </row>
    <row r="11345">
      <c r="A11345" s="3" t="n">
        <v>45366.43353482639</v>
      </c>
      <c r="B11345" t="n">
        <v>-0.7206514818999999</v>
      </c>
      <c r="C11345" t="n">
        <v>0.1240803878632871</v>
      </c>
      <c r="D11345" t="n">
        <v>-0.52911780075</v>
      </c>
      <c r="E11345" t="n">
        <v>0.9666034983034992</v>
      </c>
      <c r="F11345" t="n">
        <v>10.280703461</v>
      </c>
      <c r="G11345" t="n">
        <v>9.934218217802007</v>
      </c>
    </row>
    <row r="11346">
      <c r="A11346" s="3" t="n">
        <v>45366.43353538195</v>
      </c>
      <c r="B11346" t="n">
        <v>0.22744563345</v>
      </c>
      <c r="C11346" t="n">
        <v>0.200672175968532</v>
      </c>
      <c r="D11346" t="n">
        <v>2.1835094624</v>
      </c>
      <c r="E11346" t="n">
        <v>0.5894798802764585</v>
      </c>
      <c r="F11346" t="n">
        <v>9.447520670349999</v>
      </c>
      <c r="G11346" t="n">
        <v>9.931723511194898</v>
      </c>
    </row>
    <row r="11347">
      <c r="A11347" s="3" t="n">
        <v>45366.4335365162</v>
      </c>
      <c r="B11347" t="n">
        <v>1.2904766868</v>
      </c>
      <c r="C11347" t="n">
        <v>0.2463739538060613</v>
      </c>
      <c r="D11347" t="n">
        <v>0.7661445312499999</v>
      </c>
      <c r="E11347" t="n">
        <v>0.6568634754842674</v>
      </c>
      <c r="F11347" t="n">
        <v>9.643839996699999</v>
      </c>
      <c r="G11347" t="n">
        <v>9.808593293993383</v>
      </c>
    </row>
    <row r="11348">
      <c r="A11348" s="3" t="n">
        <v>45366.43353653935</v>
      </c>
      <c r="B11348" t="n">
        <v>1.13964060315</v>
      </c>
      <c r="C11348" t="n">
        <v>0.5116501683388126</v>
      </c>
      <c r="D11348" t="n">
        <v>-1.5921488541</v>
      </c>
      <c r="E11348" t="n">
        <v>1.111801055374712</v>
      </c>
      <c r="F11348" t="n">
        <v>9.854535871949999</v>
      </c>
      <c r="G11348" t="n">
        <v>9.74710290109315</v>
      </c>
    </row>
    <row r="11349">
      <c r="A11349" s="3" t="n">
        <v>45366.43353708334</v>
      </c>
      <c r="B11349" t="n">
        <v>-0.22026716565</v>
      </c>
      <c r="C11349" t="n">
        <v>0.7363426019458064</v>
      </c>
      <c r="D11349" t="n">
        <v>1.99676142645</v>
      </c>
      <c r="E11349" t="n">
        <v>0.8474744628799555</v>
      </c>
      <c r="F11349" t="n">
        <v>9.44273502515</v>
      </c>
      <c r="G11349" t="n">
        <v>9.655084223868325</v>
      </c>
    </row>
    <row r="11350">
      <c r="A11350" s="3" t="n">
        <v>45366.43353763889</v>
      </c>
      <c r="B11350" t="n">
        <v>-0.1292908736</v>
      </c>
      <c r="C11350" t="n">
        <v>0.8311626436093265</v>
      </c>
      <c r="D11350" t="n">
        <v>0.4716606384</v>
      </c>
      <c r="E11350" t="n">
        <v>1.073059918838698</v>
      </c>
      <c r="F11350" t="n">
        <v>10.06522194055</v>
      </c>
      <c r="G11350" t="n">
        <v>9.640976249166112</v>
      </c>
    </row>
    <row r="11351">
      <c r="A11351" s="3" t="n">
        <v>45366.43353820602</v>
      </c>
      <c r="B11351" t="n">
        <v>1.23541234705</v>
      </c>
      <c r="C11351" t="n">
        <v>0.7704711383645708</v>
      </c>
      <c r="D11351" t="n">
        <v>2.63601771335</v>
      </c>
      <c r="E11351" t="n">
        <v>0.7735176461939415</v>
      </c>
      <c r="F11351" t="n">
        <v>9.203315472049999</v>
      </c>
      <c r="G11351" t="n">
        <v>9.572091367853989</v>
      </c>
    </row>
    <row r="11352">
      <c r="A11352" s="3" t="n">
        <v>45366.43353877315</v>
      </c>
      <c r="B11352" t="n">
        <v>2.0398616532</v>
      </c>
      <c r="C11352" t="n">
        <v>0.824471605175177</v>
      </c>
      <c r="D11352" t="n">
        <v>1.8698731821</v>
      </c>
      <c r="E11352" t="n">
        <v>0.7108226354963888</v>
      </c>
      <c r="F11352" t="n">
        <v>9.794676080349999</v>
      </c>
      <c r="G11352" t="n">
        <v>9.429889662350142</v>
      </c>
    </row>
    <row r="11353">
      <c r="A11353" s="3" t="n">
        <v>45366.43353934028</v>
      </c>
      <c r="B11353" t="n">
        <v>0.21548152045</v>
      </c>
      <c r="C11353" t="n">
        <v>1.065097056194642</v>
      </c>
      <c r="D11353" t="n">
        <v>-1.5059484006</v>
      </c>
      <c r="E11353" t="n">
        <v>0.9287733286885809</v>
      </c>
      <c r="F11353" t="n">
        <v>9.404420443599999</v>
      </c>
      <c r="G11353" t="n">
        <v>9.129932218662729</v>
      </c>
    </row>
    <row r="11354">
      <c r="A11354" s="3" t="n">
        <v>45366.43353989584</v>
      </c>
      <c r="B11354" t="n">
        <v>0.8834614852</v>
      </c>
      <c r="C11354" t="n">
        <v>1.014287956749653</v>
      </c>
      <c r="D11354" t="n">
        <v>0.34715541</v>
      </c>
      <c r="E11354" t="n">
        <v>0.3584341318882293</v>
      </c>
      <c r="F11354" t="n">
        <v>8.592792669650001</v>
      </c>
      <c r="G11354" t="n">
        <v>9.000973422462613</v>
      </c>
    </row>
    <row r="11355">
      <c r="A11355" s="3" t="n">
        <v>45366.43354047454</v>
      </c>
      <c r="B11355" t="n">
        <v>1.07738798895</v>
      </c>
      <c r="C11355" t="n">
        <v>0.9072349764357834</v>
      </c>
      <c r="D11355" t="n">
        <v>-0.02154521005</v>
      </c>
      <c r="E11355" t="n">
        <v>0.1369674689294876</v>
      </c>
      <c r="F11355" t="n">
        <v>8.674187864649999</v>
      </c>
      <c r="G11355" t="n">
        <v>8.792136901768206</v>
      </c>
    </row>
    <row r="11356">
      <c r="A11356" s="3" t="n">
        <v>45366.43354105324</v>
      </c>
      <c r="B11356" t="n">
        <v>1.1587929906</v>
      </c>
      <c r="C11356" t="n">
        <v>0.5012524219385794</v>
      </c>
      <c r="D11356" t="n">
        <v>0.18435521335</v>
      </c>
      <c r="E11356" t="n">
        <v>-0.08160342058240122</v>
      </c>
      <c r="F11356" t="n">
        <v>8.827416770899999</v>
      </c>
      <c r="G11356" t="n">
        <v>8.74232200004303</v>
      </c>
    </row>
    <row r="11357">
      <c r="A11357" s="3" t="n">
        <v>45366.43354159722</v>
      </c>
      <c r="B11357" t="n">
        <v>0.3806745397</v>
      </c>
      <c r="C11357" t="n">
        <v>0.5059844620237777</v>
      </c>
      <c r="D11357" t="n">
        <v>1.65439166165</v>
      </c>
      <c r="E11357" t="n">
        <v>-0.005965826379953493</v>
      </c>
      <c r="F11357" t="n">
        <v>8.190563113249999</v>
      </c>
      <c r="G11357" t="n">
        <v>8.570671198901071</v>
      </c>
    </row>
    <row r="11358">
      <c r="A11358" s="3" t="n">
        <v>45366.43354216436</v>
      </c>
      <c r="B11358" t="n">
        <v>-0.7469921438</v>
      </c>
      <c r="C11358" t="n">
        <v>0.5781792820151531</v>
      </c>
      <c r="D11358" t="n">
        <v>-1.3000479772</v>
      </c>
      <c r="E11358" t="n">
        <v>0.3589128061329848</v>
      </c>
      <c r="F11358" t="n">
        <v>9.265558279599999</v>
      </c>
      <c r="G11358" t="n">
        <v>8.600373072944079</v>
      </c>
    </row>
    <row r="11359">
      <c r="A11359" s="3" t="n">
        <v>45366.43354329861</v>
      </c>
      <c r="B11359" t="n">
        <v>1.2210456048</v>
      </c>
      <c r="C11359" t="n">
        <v>0.4179634462410268</v>
      </c>
      <c r="D11359" t="n">
        <v>0</v>
      </c>
      <c r="E11359" t="n">
        <v>0.1990434034142197</v>
      </c>
      <c r="F11359" t="n">
        <v>8.506602022799999</v>
      </c>
      <c r="G11359" t="n">
        <v>8.736831098978694</v>
      </c>
    </row>
    <row r="11360">
      <c r="A11360" s="3" t="n">
        <v>45366.43354332176</v>
      </c>
      <c r="B11360" t="n">
        <v>0.08379782425</v>
      </c>
      <c r="C11360" t="n">
        <v>0.4562153932432413</v>
      </c>
      <c r="D11360" t="n">
        <v>0.7230443045</v>
      </c>
      <c r="E11360" t="n">
        <v>-0.01492288674382287</v>
      </c>
      <c r="F11360" t="n">
        <v>8.700528526549999</v>
      </c>
      <c r="G11360" t="n">
        <v>8.779637857727064</v>
      </c>
    </row>
    <row r="11361">
      <c r="A11361" s="3" t="n">
        <v>45366.43354385417</v>
      </c>
      <c r="B11361" t="n">
        <v>1.6065057897</v>
      </c>
      <c r="C11361" t="n">
        <v>0.5789948112585097</v>
      </c>
      <c r="D11361" t="n">
        <v>-0.4165864919999999</v>
      </c>
      <c r="E11361" t="n">
        <v>-0.01322082719673651</v>
      </c>
      <c r="F11361" t="n">
        <v>8.535325700650001</v>
      </c>
      <c r="G11361" t="n">
        <v>8.762611798877764</v>
      </c>
    </row>
    <row r="11362">
      <c r="A11362" s="3" t="n">
        <v>45366.43354440972</v>
      </c>
      <c r="B11362" t="n">
        <v>-0.12449542175</v>
      </c>
      <c r="C11362" t="n">
        <v>0.7341544388736616</v>
      </c>
      <c r="D11362" t="n">
        <v>0.474053461</v>
      </c>
      <c r="E11362" t="n">
        <v>-0.3517737249482528</v>
      </c>
      <c r="F11362" t="n">
        <v>9.088391340699999</v>
      </c>
      <c r="G11362" t="n">
        <v>8.797838245769372</v>
      </c>
    </row>
    <row r="11363">
      <c r="A11363" s="3" t="n">
        <v>45366.43354497686</v>
      </c>
      <c r="B11363" t="n">
        <v>0.6368536576499999</v>
      </c>
      <c r="C11363" t="n">
        <v>0.7584301951765755</v>
      </c>
      <c r="D11363" t="n">
        <v>-0.7158658366999999</v>
      </c>
      <c r="E11363" t="n">
        <v>-0.2467188781460379</v>
      </c>
      <c r="F11363" t="n">
        <v>9.0237459039</v>
      </c>
      <c r="G11363" t="n">
        <v>8.766172687215992</v>
      </c>
    </row>
    <row r="11364">
      <c r="A11364" s="3" t="n">
        <v>45366.43354554398</v>
      </c>
      <c r="B11364" t="n">
        <v>1.10851429605</v>
      </c>
      <c r="C11364" t="n">
        <v>0.4890342275522157</v>
      </c>
      <c r="D11364" t="n">
        <v>-1.07260234375</v>
      </c>
      <c r="E11364" t="n">
        <v>-0.2427954180696975</v>
      </c>
      <c r="F11364" t="n">
        <v>8.62391897675</v>
      </c>
      <c r="G11364" t="n">
        <v>8.845147239818672</v>
      </c>
    </row>
    <row r="11365">
      <c r="A11365" s="3" t="n">
        <v>45366.43354780092</v>
      </c>
      <c r="B11365" t="n">
        <v>0.4309532342499999</v>
      </c>
      <c r="C11365" t="n">
        <v>0.4283584495223788</v>
      </c>
      <c r="D11365" t="n">
        <v>0.35673650705</v>
      </c>
      <c r="E11365" t="n">
        <v>-0.8384770786685339</v>
      </c>
      <c r="F11365" t="n">
        <v>8.556880717349999</v>
      </c>
      <c r="G11365" t="n">
        <v>8.826412629374268</v>
      </c>
    </row>
    <row r="11366">
      <c r="A11366" s="3" t="n">
        <v>45366.43354782408</v>
      </c>
      <c r="B11366" t="n">
        <v>0.02393803265</v>
      </c>
      <c r="C11366" t="n">
        <v>0.2191642718445227</v>
      </c>
      <c r="D11366" t="n">
        <v>-2.03267337875</v>
      </c>
      <c r="E11366" t="n">
        <v>-0.9471043120489538</v>
      </c>
      <c r="F11366" t="n">
        <v>9.01177198425</v>
      </c>
      <c r="G11366" t="n">
        <v>8.864184461994313</v>
      </c>
    </row>
    <row r="11367">
      <c r="A11367" s="3" t="n">
        <v>45366.43354784722</v>
      </c>
      <c r="B11367" t="n">
        <v>-0.07901217904999999</v>
      </c>
      <c r="C11367" t="n">
        <v>0.06162604012890459</v>
      </c>
      <c r="D11367" t="n">
        <v>0</v>
      </c>
      <c r="E11367" t="n">
        <v>-1.361669628338698</v>
      </c>
      <c r="F11367" t="n">
        <v>9.038112646149999</v>
      </c>
      <c r="G11367" t="n">
        <v>8.832394960186154</v>
      </c>
    </row>
    <row r="11368">
      <c r="A11368" s="3" t="n">
        <v>45366.43354836806</v>
      </c>
      <c r="B11368" t="n">
        <v>-0.09816456649999999</v>
      </c>
      <c r="C11368" t="n">
        <v>-0.149454626122145</v>
      </c>
      <c r="D11368" t="n">
        <v>-0.6416491095</v>
      </c>
      <c r="E11368" t="n">
        <v>-1.213296705428675</v>
      </c>
      <c r="F11368" t="n">
        <v>8.702921349149999</v>
      </c>
      <c r="G11368" t="n">
        <v>8.831869904372983</v>
      </c>
    </row>
    <row r="11369">
      <c r="A11369" s="3" t="n">
        <v>45366.43354893519</v>
      </c>
      <c r="B11369" t="n">
        <v>-0.14605043845</v>
      </c>
      <c r="C11369" t="n">
        <v>-0.197494615634616</v>
      </c>
      <c r="D11369" t="n">
        <v>-4.07253503195</v>
      </c>
      <c r="E11369" t="n">
        <v>-0.9005835989287903</v>
      </c>
      <c r="F11369" t="n">
        <v>8.9519219993</v>
      </c>
      <c r="G11369" t="n">
        <v>8.924634229887669</v>
      </c>
    </row>
    <row r="11370">
      <c r="A11370" s="3" t="n">
        <v>45366.43354949074</v>
      </c>
      <c r="B11370" t="n">
        <v>-0.31843173215</v>
      </c>
      <c r="C11370" t="n">
        <v>-0.2660662099111895</v>
      </c>
      <c r="D11370" t="n">
        <v>0.2059004234</v>
      </c>
      <c r="E11370" t="n">
        <v>-1.3328628339866</v>
      </c>
      <c r="F11370" t="n">
        <v>9.157822422699999</v>
      </c>
      <c r="G11370" t="n">
        <v>9.055444128427412</v>
      </c>
    </row>
    <row r="11371">
      <c r="A11371" s="3" t="n">
        <v>45366.43355005787</v>
      </c>
      <c r="B11371" t="n">
        <v>-0.9121949697</v>
      </c>
      <c r="C11371" t="n">
        <v>-0.4599956167953393</v>
      </c>
      <c r="D11371" t="n">
        <v>-1.4580723353</v>
      </c>
      <c r="E11371" t="n">
        <v>-1.060454327488348</v>
      </c>
      <c r="F11371" t="n">
        <v>8.908821772549999</v>
      </c>
      <c r="G11371" t="n">
        <v>9.18467625356471</v>
      </c>
    </row>
    <row r="11372">
      <c r="A11372" s="3" t="n">
        <v>45366.433550625</v>
      </c>
      <c r="B11372" t="n">
        <v>0.46447236395</v>
      </c>
      <c r="C11372" t="n">
        <v>-0.4983348178372975</v>
      </c>
      <c r="D11372" t="n">
        <v>0.7876897413</v>
      </c>
      <c r="E11372" t="n">
        <v>-1.286904391659095</v>
      </c>
      <c r="F11372" t="n">
        <v>9.112329373349999</v>
      </c>
      <c r="G11372" t="n">
        <v>9.30441339272555</v>
      </c>
    </row>
    <row r="11373">
      <c r="A11373" s="3" t="n">
        <v>45366.43355173611</v>
      </c>
      <c r="B11373" t="n">
        <v>-0.3830673623</v>
      </c>
      <c r="C11373" t="n">
        <v>-0.3513003312073436</v>
      </c>
      <c r="D11373" t="n">
        <v>-0.8331827906499999</v>
      </c>
      <c r="E11373" t="n">
        <v>-0.9854348494071123</v>
      </c>
      <c r="F11373" t="n">
        <v>9.82819521005</v>
      </c>
      <c r="G11373" t="n">
        <v>9.526717484160049</v>
      </c>
    </row>
    <row r="11374">
      <c r="A11374" s="3" t="n">
        <v>45366.43355177083</v>
      </c>
      <c r="B11374" t="n">
        <v>-1.37906015625</v>
      </c>
      <c r="C11374" t="n">
        <v>-0.2997547500614226</v>
      </c>
      <c r="D11374" t="n">
        <v>-3.7157985249</v>
      </c>
      <c r="E11374" t="n">
        <v>-0.4061051947705138</v>
      </c>
      <c r="F11374" t="n">
        <v>9.976638471099999</v>
      </c>
      <c r="G11374" t="n">
        <v>9.759775264528932</v>
      </c>
    </row>
    <row r="11375">
      <c r="A11375" s="3" t="n">
        <v>45366.43355230324</v>
      </c>
      <c r="B11375" t="n">
        <v>-0.7182586593</v>
      </c>
      <c r="C11375" t="n">
        <v>-0.4799107284502344</v>
      </c>
      <c r="D11375" t="n">
        <v>0.9552853897999999</v>
      </c>
      <c r="E11375" t="n">
        <v>-0.7288305023118902</v>
      </c>
      <c r="F11375" t="n">
        <v>9.7994715322</v>
      </c>
      <c r="G11375" t="n">
        <v>9.936478456322753</v>
      </c>
    </row>
    <row r="11376">
      <c r="A11376" s="3" t="n">
        <v>45366.43355287037</v>
      </c>
      <c r="B11376" t="n">
        <v>0.52433215555</v>
      </c>
      <c r="C11376" t="n">
        <v>-0.7338523986255264</v>
      </c>
      <c r="D11376" t="n">
        <v>-1.10612147345</v>
      </c>
      <c r="E11376" t="n">
        <v>-0.456236469539978</v>
      </c>
      <c r="F11376" t="n">
        <v>9.727637820949999</v>
      </c>
      <c r="G11376" t="n">
        <v>10.10510558610003</v>
      </c>
    </row>
    <row r="11377">
      <c r="A11377" s="3" t="n">
        <v>45366.43355399305</v>
      </c>
      <c r="B11377" t="n">
        <v>-0.0598597916</v>
      </c>
      <c r="C11377" t="n">
        <v>-0.9016205435845013</v>
      </c>
      <c r="D11377" t="n">
        <v>0.9624736642499999</v>
      </c>
      <c r="E11377" t="n">
        <v>-0.1975062281712127</v>
      </c>
      <c r="F11377" t="n">
        <v>10.53209693375</v>
      </c>
      <c r="G11377" t="n">
        <v>10.15910683012765</v>
      </c>
    </row>
    <row r="11378">
      <c r="A11378" s="3" t="n">
        <v>45366.43355402778</v>
      </c>
      <c r="B11378" t="n">
        <v>-1.72142992105</v>
      </c>
      <c r="C11378" t="n">
        <v>-0.7889994662691163</v>
      </c>
      <c r="D11378" t="n">
        <v>0.6512203999</v>
      </c>
      <c r="E11378" t="n">
        <v>0.1624994365240097</v>
      </c>
      <c r="F11378" t="n">
        <v>10.419565625</v>
      </c>
      <c r="G11378" t="n">
        <v>10.16433644911856</v>
      </c>
    </row>
    <row r="11379">
      <c r="A11379" s="3" t="n">
        <v>45366.43355457176</v>
      </c>
      <c r="B11379" t="n">
        <v>-2.06379968585</v>
      </c>
      <c r="C11379" t="n">
        <v>-0.8407837901949906</v>
      </c>
      <c r="D11379" t="n">
        <v>-0.9911973420999999</v>
      </c>
      <c r="E11379" t="n">
        <v>0.5327187386238943</v>
      </c>
      <c r="F11379" t="n">
        <v>9.971852825899999</v>
      </c>
      <c r="G11379" t="n">
        <v>10.27091441267952</v>
      </c>
    </row>
    <row r="11380">
      <c r="A11380" s="3" t="n">
        <v>45366.43355513889</v>
      </c>
      <c r="B11380" t="n">
        <v>-0.8619162751499999</v>
      </c>
      <c r="C11380" t="n">
        <v>-1.099447213759677</v>
      </c>
      <c r="D11380" t="n">
        <v>0.9840188742999999</v>
      </c>
      <c r="E11380" t="n">
        <v>0.4449422718893952</v>
      </c>
      <c r="F11380" t="n">
        <v>10.2519699765</v>
      </c>
      <c r="G11380" t="n">
        <v>10.402633700847</v>
      </c>
    </row>
    <row r="11381">
      <c r="A11381" s="3" t="n">
        <v>45366.43355569444</v>
      </c>
      <c r="B11381" t="n">
        <v>0.1053430343</v>
      </c>
      <c r="C11381" t="n">
        <v>-1.08625950972343</v>
      </c>
      <c r="D11381" t="n">
        <v>0.9744377772499999</v>
      </c>
      <c r="E11381" t="n">
        <v>0.4334780237275069</v>
      </c>
      <c r="F11381" t="n">
        <v>10.29507020325</v>
      </c>
      <c r="G11381" t="n">
        <v>10.36869032495271</v>
      </c>
    </row>
    <row r="11382">
      <c r="A11382" s="3" t="n">
        <v>45366.43355626157</v>
      </c>
      <c r="B11382" t="n">
        <v>-0.8020564835499999</v>
      </c>
      <c r="C11382" t="n">
        <v>-0.7959405171299556</v>
      </c>
      <c r="D11382" t="n">
        <v>-0.48842020325</v>
      </c>
      <c r="E11382" t="n">
        <v>0.628217176446039</v>
      </c>
      <c r="F11382" t="n">
        <v>10.5225158367</v>
      </c>
      <c r="G11382" t="n">
        <v>10.32439345830947</v>
      </c>
    </row>
    <row r="11383">
      <c r="A11383" s="3" t="n">
        <v>45366.43355682871</v>
      </c>
      <c r="B11383" t="n">
        <v>-1.3670862366</v>
      </c>
      <c r="C11383" t="n">
        <v>-0.4868266569139874</v>
      </c>
      <c r="D11383" t="n">
        <v>1.51313667505</v>
      </c>
      <c r="E11383" t="n">
        <v>0.5710800446321693</v>
      </c>
      <c r="F11383" t="n">
        <v>10.627858871</v>
      </c>
      <c r="G11383" t="n">
        <v>10.36828756652299</v>
      </c>
    </row>
    <row r="11384">
      <c r="A11384" s="3" t="n">
        <v>45366.43355739583</v>
      </c>
      <c r="B11384" t="n">
        <v>-0.5051797681</v>
      </c>
      <c r="C11384" t="n">
        <v>-0.4521473250832181</v>
      </c>
      <c r="D11384" t="n">
        <v>1.11329994125</v>
      </c>
      <c r="E11384" t="n">
        <v>0.8740267564016341</v>
      </c>
      <c r="F11384" t="n">
        <v>10.2902747514</v>
      </c>
      <c r="G11384" t="n">
        <v>10.37615704882847</v>
      </c>
    </row>
    <row r="11385">
      <c r="A11385" s="3" t="n">
        <v>45366.43355797454</v>
      </c>
      <c r="B11385" t="n">
        <v>0.5434845429999999</v>
      </c>
      <c r="C11385" t="n">
        <v>-0.3949764757664347</v>
      </c>
      <c r="D11385" t="n">
        <v>-0.52433215555</v>
      </c>
      <c r="E11385" t="n">
        <v>1.076055221782287</v>
      </c>
      <c r="F11385" t="n">
        <v>9.876081081999999</v>
      </c>
      <c r="G11385" t="n">
        <v>10.33462483454956</v>
      </c>
    </row>
    <row r="11386">
      <c r="A11386" s="3" t="n">
        <v>45366.43355910879</v>
      </c>
      <c r="B11386" t="n">
        <v>-0.3782817171</v>
      </c>
      <c r="C11386" t="n">
        <v>0.02305980028088586</v>
      </c>
      <c r="D11386" t="n">
        <v>2.77248705475</v>
      </c>
      <c r="E11386" t="n">
        <v>0.8860206093821701</v>
      </c>
      <c r="F11386" t="n">
        <v>10.53448975635</v>
      </c>
      <c r="G11386" t="n">
        <v>10.23401788643511</v>
      </c>
    </row>
    <row r="11387">
      <c r="A11387" s="3" t="n">
        <v>45366.43355914352</v>
      </c>
      <c r="B11387" t="n">
        <v>-0.38546999155</v>
      </c>
      <c r="C11387" t="n">
        <v>0.2625412792896278</v>
      </c>
      <c r="D11387" t="n">
        <v>-0.82839714545</v>
      </c>
      <c r="E11387" t="n">
        <v>0.9936709952696996</v>
      </c>
      <c r="F11387" t="n">
        <v>10.1394484744</v>
      </c>
      <c r="G11387" t="n">
        <v>10.07995747227427</v>
      </c>
    </row>
    <row r="11388">
      <c r="A11388" s="3" t="n">
        <v>45366.43355965277</v>
      </c>
      <c r="B11388" t="n">
        <v>0.208293246</v>
      </c>
      <c r="C11388" t="n">
        <v>0.3717145076240104</v>
      </c>
      <c r="D11388" t="n">
        <v>2.741360747649999</v>
      </c>
      <c r="E11388" t="n">
        <v>0.6801928100545469</v>
      </c>
      <c r="F11388" t="n">
        <v>9.95748608365</v>
      </c>
      <c r="G11388" t="n">
        <v>9.961419716125551</v>
      </c>
    </row>
    <row r="11389">
      <c r="A11389" s="3" t="n">
        <v>45366.43356020833</v>
      </c>
      <c r="B11389" t="n">
        <v>1.51313667505</v>
      </c>
      <c r="C11389" t="n">
        <v>0.2610132477762244</v>
      </c>
      <c r="D11389" t="n">
        <v>1.1228810383</v>
      </c>
      <c r="E11389" t="n">
        <v>0.9446998769123567</v>
      </c>
      <c r="F11389" t="n">
        <v>10.0484623757</v>
      </c>
      <c r="G11389" t="n">
        <v>9.906191703615645</v>
      </c>
    </row>
    <row r="11390">
      <c r="A11390" s="3" t="n">
        <v>45366.43356077546</v>
      </c>
      <c r="B11390" t="n">
        <v>1.17076691025</v>
      </c>
      <c r="C11390" t="n">
        <v>0.4447642206146866</v>
      </c>
      <c r="D11390" t="n">
        <v>-1.44609841565</v>
      </c>
      <c r="E11390" t="n">
        <v>1.499943210464107</v>
      </c>
      <c r="F11390" t="n">
        <v>9.52173739755</v>
      </c>
      <c r="G11390" t="n">
        <v>9.808615238944432</v>
      </c>
    </row>
    <row r="11391">
      <c r="A11391" s="3" t="n">
        <v>45366.43356134259</v>
      </c>
      <c r="B11391" t="n">
        <v>-1.24498363745</v>
      </c>
      <c r="C11391" t="n">
        <v>0.5990364721311207</v>
      </c>
      <c r="D11391" t="n">
        <v>2.29125512595</v>
      </c>
      <c r="E11391" t="n">
        <v>1.155652988135434</v>
      </c>
      <c r="F11391" t="n">
        <v>9.586382834349999</v>
      </c>
      <c r="G11391" t="n">
        <v>9.678580202910632</v>
      </c>
    </row>
    <row r="11392">
      <c r="A11392" s="3" t="n">
        <v>45366.43356190973</v>
      </c>
      <c r="B11392" t="n">
        <v>0.42616758905</v>
      </c>
      <c r="C11392" t="n">
        <v>0.5078175054974373</v>
      </c>
      <c r="D11392" t="n">
        <v>1.156400168</v>
      </c>
      <c r="E11392" t="n">
        <v>1.443230896327626</v>
      </c>
      <c r="F11392" t="n">
        <v>9.6965213205</v>
      </c>
      <c r="G11392" t="n">
        <v>9.599148418109117</v>
      </c>
    </row>
    <row r="11393">
      <c r="A11393" s="3" t="n">
        <v>45366.43356246528</v>
      </c>
      <c r="B11393" t="n">
        <v>0.7254469337499999</v>
      </c>
      <c r="C11393" t="n">
        <v>0.3531198876798377</v>
      </c>
      <c r="D11393" t="n">
        <v>3.11485681955</v>
      </c>
      <c r="E11393" t="n">
        <v>1.072067275552917</v>
      </c>
      <c r="F11393" t="n">
        <v>9.61272349625</v>
      </c>
      <c r="G11393" t="n">
        <v>9.465642970941518</v>
      </c>
    </row>
    <row r="11394">
      <c r="A11394" s="3" t="n">
        <v>45366.43356303241</v>
      </c>
      <c r="B11394" t="n">
        <v>1.6041129671</v>
      </c>
      <c r="C11394" t="n">
        <v>0.3466792959995348</v>
      </c>
      <c r="D11394" t="n">
        <v>1.68073232355</v>
      </c>
      <c r="E11394" t="n">
        <v>1.023931368316902</v>
      </c>
      <c r="F11394" t="n">
        <v>9.361330023500001</v>
      </c>
      <c r="G11394" t="n">
        <v>9.358183071800958</v>
      </c>
    </row>
    <row r="11395">
      <c r="A11395" s="3" t="n">
        <v>45366.43356359954</v>
      </c>
      <c r="B11395" t="n">
        <v>-0.38546999155</v>
      </c>
      <c r="C11395" t="n">
        <v>0.7096207836772748</v>
      </c>
      <c r="D11395" t="n">
        <v>-1.58017493445</v>
      </c>
      <c r="E11395" t="n">
        <v>1.186886734058278</v>
      </c>
      <c r="F11395" t="n">
        <v>9.378089588349999</v>
      </c>
      <c r="G11395" t="n">
        <v>9.203000790595715</v>
      </c>
    </row>
    <row r="11396">
      <c r="A11396" s="3" t="n">
        <v>45366.43356416667</v>
      </c>
      <c r="B11396" t="n">
        <v>0.2011147782</v>
      </c>
      <c r="C11396" t="n">
        <v>0.6754378420673678</v>
      </c>
      <c r="D11396" t="n">
        <v>1.3694790592</v>
      </c>
      <c r="E11396" t="n">
        <v>0.71127694170175</v>
      </c>
      <c r="F11396" t="n">
        <v>8.846578964999999</v>
      </c>
      <c r="G11396" t="n">
        <v>9.160646806477997</v>
      </c>
    </row>
    <row r="11397">
      <c r="A11397" s="3" t="n">
        <v>45366.43356473379</v>
      </c>
      <c r="B11397" t="n">
        <v>0.9744377772499999</v>
      </c>
      <c r="C11397" t="n">
        <v>0.5370487289184164</v>
      </c>
      <c r="D11397" t="n">
        <v>0.02154521005</v>
      </c>
      <c r="E11397" t="n">
        <v>0.4436507658015163</v>
      </c>
      <c r="F11397" t="n">
        <v>8.87769546545</v>
      </c>
      <c r="G11397" t="n">
        <v>8.967412711652241</v>
      </c>
    </row>
    <row r="11398">
      <c r="A11398" s="3" t="n">
        <v>45366.43356528935</v>
      </c>
      <c r="B11398" t="n">
        <v>1.2880838642</v>
      </c>
      <c r="C11398" t="n">
        <v>0.505404223802449</v>
      </c>
      <c r="D11398" t="n">
        <v>0.35912932965</v>
      </c>
      <c r="E11398" t="n">
        <v>0.08178110610792549</v>
      </c>
      <c r="F11398" t="n">
        <v>9.00698633905</v>
      </c>
      <c r="G11398" t="n">
        <v>8.865995857688137</v>
      </c>
    </row>
    <row r="11399">
      <c r="A11399" s="3" t="n">
        <v>45366.43356587963</v>
      </c>
      <c r="B11399" t="n">
        <v>0.6009417053499999</v>
      </c>
      <c r="C11399" t="n">
        <v>0.6149024431462722</v>
      </c>
      <c r="D11399" t="n">
        <v>1.8076205679</v>
      </c>
      <c r="E11399" t="n">
        <v>0.04824581486585083</v>
      </c>
      <c r="F11399" t="n">
        <v>8.62870462195</v>
      </c>
      <c r="G11399" t="n">
        <v>8.810610527310397</v>
      </c>
    </row>
    <row r="11400">
      <c r="A11400" s="3" t="n">
        <v>45366.43356642361</v>
      </c>
      <c r="B11400" t="n">
        <v>-1.17555255545</v>
      </c>
      <c r="C11400" t="n">
        <v>0.7719262486343846</v>
      </c>
      <c r="D11400" t="n">
        <v>-0.59854888275</v>
      </c>
      <c r="E11400" t="n">
        <v>0.4031578278293719</v>
      </c>
      <c r="F11400" t="n">
        <v>9.332596538999999</v>
      </c>
      <c r="G11400" t="n">
        <v>8.669938522050607</v>
      </c>
    </row>
    <row r="11401">
      <c r="A11401" s="3" t="n">
        <v>45366.43356697917</v>
      </c>
      <c r="B11401" t="n">
        <v>2.0446472984</v>
      </c>
      <c r="C11401" t="n">
        <v>0.6195165976975543</v>
      </c>
      <c r="D11401" t="n">
        <v>-0.9528925672</v>
      </c>
      <c r="E11401" t="n">
        <v>0.1248948198590913</v>
      </c>
      <c r="F11401" t="n">
        <v>7.975081592799999</v>
      </c>
      <c r="G11401" t="n">
        <v>8.601505272402937</v>
      </c>
    </row>
    <row r="11402">
      <c r="A11402" s="3" t="n">
        <v>45366.43356754629</v>
      </c>
      <c r="B11402" t="n">
        <v>0.6871323522</v>
      </c>
      <c r="C11402" t="n">
        <v>0.5814886720706312</v>
      </c>
      <c r="D11402" t="n">
        <v>-0.05745716234999999</v>
      </c>
      <c r="E11402" t="n">
        <v>-0.1267205026304199</v>
      </c>
      <c r="F11402" t="n">
        <v>8.805871560849999</v>
      </c>
      <c r="G11402" t="n">
        <v>8.496931477215176</v>
      </c>
    </row>
    <row r="11403">
      <c r="A11403" s="3" t="n">
        <v>45366.43356811343</v>
      </c>
      <c r="B11403" t="n">
        <v>0.8451567102999999</v>
      </c>
      <c r="C11403" t="n">
        <v>0.5730667942004679</v>
      </c>
      <c r="D11403" t="n">
        <v>-0.14605043845</v>
      </c>
      <c r="E11403" t="n">
        <v>-0.3198415809582759</v>
      </c>
      <c r="F11403" t="n">
        <v>8.444349408599999</v>
      </c>
      <c r="G11403" t="n">
        <v>8.43596015098522</v>
      </c>
    </row>
    <row r="11404">
      <c r="A11404" s="3" t="n">
        <v>45366.43356868056</v>
      </c>
      <c r="B11404" t="n">
        <v>-0.196329133</v>
      </c>
      <c r="C11404" t="n">
        <v>0.5550850784516332</v>
      </c>
      <c r="D11404" t="n">
        <v>1.04147603665</v>
      </c>
      <c r="E11404" t="n">
        <v>-0.9156791192875318</v>
      </c>
      <c r="F11404" t="n">
        <v>8.1019796438</v>
      </c>
      <c r="G11404" t="n">
        <v>8.532269706201188</v>
      </c>
    </row>
    <row r="11405">
      <c r="A11405" s="3" t="n">
        <v>45366.43356923611</v>
      </c>
      <c r="B11405" t="n">
        <v>0.46447236395</v>
      </c>
      <c r="C11405" t="n">
        <v>0.4164327630460385</v>
      </c>
      <c r="D11405" t="n">
        <v>-1.68073232355</v>
      </c>
      <c r="E11405" t="n">
        <v>-0.9415970208493034</v>
      </c>
      <c r="F11405" t="n">
        <v>8.669402219449999</v>
      </c>
      <c r="G11405" t="n">
        <v>8.536439635508998</v>
      </c>
    </row>
    <row r="11406">
      <c r="A11406" s="3" t="n">
        <v>45366.43357038195</v>
      </c>
      <c r="B11406" t="n">
        <v>0.7972708383499999</v>
      </c>
      <c r="C11406" t="n">
        <v>0.1215058793560609</v>
      </c>
      <c r="D11406" t="n">
        <v>-2.26252164145</v>
      </c>
      <c r="E11406" t="n">
        <v>-0.7839036200423097</v>
      </c>
      <c r="F11406" t="n">
        <v>8.7125024462</v>
      </c>
      <c r="G11406" t="n">
        <v>8.735650574908881</v>
      </c>
    </row>
    <row r="11407">
      <c r="A11407" s="3" t="n">
        <v>45366.43357097222</v>
      </c>
      <c r="B11407" t="n">
        <v>-0.2681530376</v>
      </c>
      <c r="C11407" t="n">
        <v>0.09419351331107251</v>
      </c>
      <c r="D11407" t="n">
        <v>-0.6895251748</v>
      </c>
      <c r="E11407" t="n">
        <v>-1.42816790478695</v>
      </c>
      <c r="F11407" t="n">
        <v>8.937555257049999</v>
      </c>
      <c r="G11407" t="n">
        <v>8.728139481085222</v>
      </c>
    </row>
    <row r="11408">
      <c r="A11408" s="3" t="n">
        <v>45366.43357204861</v>
      </c>
      <c r="B11408" t="n">
        <v>-0.45250825095</v>
      </c>
      <c r="C11408" t="n">
        <v>0.03561043781631715</v>
      </c>
      <c r="D11408" t="n">
        <v>-2.87783008905</v>
      </c>
      <c r="E11408" t="n">
        <v>-1.518248842834153</v>
      </c>
      <c r="F11408" t="n">
        <v>9.141062857849999</v>
      </c>
      <c r="G11408" t="n">
        <v>8.793882691202121</v>
      </c>
    </row>
    <row r="11409">
      <c r="A11409" s="3" t="n">
        <v>45366.43357208333</v>
      </c>
      <c r="B11409" t="n">
        <v>-0.03591195229999999</v>
      </c>
      <c r="C11409" t="n">
        <v>-0.2108077716410263</v>
      </c>
      <c r="D11409" t="n">
        <v>0.09336911464999999</v>
      </c>
      <c r="E11409" t="n">
        <v>-1.910847423139166</v>
      </c>
      <c r="F11409" t="n">
        <v>8.523361587649999</v>
      </c>
      <c r="G11409" t="n">
        <v>8.902469943624849</v>
      </c>
    </row>
    <row r="11410">
      <c r="A11410" s="3" t="n">
        <v>45366.43357262731</v>
      </c>
      <c r="B11410" t="n">
        <v>0.6584086743500001</v>
      </c>
      <c r="C11410" t="n">
        <v>-0.2241301170956883</v>
      </c>
      <c r="D11410" t="n">
        <v>-0.58897759235</v>
      </c>
      <c r="E11410" t="n">
        <v>-1.729412076963525</v>
      </c>
      <c r="F11410" t="n">
        <v>8.983048306400001</v>
      </c>
      <c r="G11410" t="n">
        <v>8.97411133938196</v>
      </c>
    </row>
    <row r="11411">
      <c r="A11411" s="3" t="n">
        <v>45366.43357319444</v>
      </c>
      <c r="B11411" t="n">
        <v>-0.9816260517000001</v>
      </c>
      <c r="C11411" t="n">
        <v>-0.2502935735159681</v>
      </c>
      <c r="D11411" t="n">
        <v>-4.57532197745</v>
      </c>
      <c r="E11411" t="n">
        <v>-1.443425200581705</v>
      </c>
      <c r="F11411" t="n">
        <v>8.7819335282</v>
      </c>
      <c r="G11411" t="n">
        <v>9.030074896360514</v>
      </c>
    </row>
    <row r="11412">
      <c r="A11412" s="3" t="n">
        <v>45366.43357375</v>
      </c>
      <c r="B11412" t="n">
        <v>-0.31603890955</v>
      </c>
      <c r="C11412" t="n">
        <v>-0.27056860522739</v>
      </c>
      <c r="D11412" t="n">
        <v>-0.29209107025</v>
      </c>
      <c r="E11412" t="n">
        <v>-2.030960209571451</v>
      </c>
      <c r="F11412" t="n">
        <v>9.078810243649999</v>
      </c>
      <c r="G11412" t="n">
        <v>9.115248646181959</v>
      </c>
    </row>
    <row r="11413">
      <c r="A11413" s="3" t="n">
        <v>45366.43357431713</v>
      </c>
      <c r="B11413" t="n">
        <v>-1.06781669855</v>
      </c>
      <c r="C11413" t="n">
        <v>-0.4019703773843835</v>
      </c>
      <c r="D11413" t="n">
        <v>-3.19146636935</v>
      </c>
      <c r="E11413" t="n">
        <v>-1.841923703835553</v>
      </c>
      <c r="F11413" t="n">
        <v>9.643839996699999</v>
      </c>
      <c r="G11413" t="n">
        <v>9.202605232853054</v>
      </c>
    </row>
    <row r="11414">
      <c r="A11414" s="3" t="n">
        <v>45366.43357488426</v>
      </c>
      <c r="B11414" t="n">
        <v>1.14203342575</v>
      </c>
      <c r="C11414" t="n">
        <v>-0.5464758227025657</v>
      </c>
      <c r="D11414" t="n">
        <v>-0.56024410785</v>
      </c>
      <c r="E11414" t="n">
        <v>-2.199998212838468</v>
      </c>
      <c r="F11414" t="n">
        <v>9.457091960749999</v>
      </c>
      <c r="G11414" t="n">
        <v>9.36587361131809</v>
      </c>
    </row>
    <row r="11415">
      <c r="A11415" s="3" t="n">
        <v>45366.43357543981</v>
      </c>
      <c r="B11415" t="n">
        <v>-1.1611858132</v>
      </c>
      <c r="C11415" t="n">
        <v>-0.5190455711236611</v>
      </c>
      <c r="D11415" t="n">
        <v>-1.1492217002</v>
      </c>
      <c r="E11415" t="n">
        <v>-1.944348996878327</v>
      </c>
      <c r="F11415" t="n">
        <v>9.150634148249999</v>
      </c>
      <c r="G11415" t="n">
        <v>9.493330344196877</v>
      </c>
    </row>
    <row r="11416">
      <c r="A11416" s="3" t="n">
        <v>45366.43357600694</v>
      </c>
      <c r="B11416" t="n">
        <v>-1.07260234375</v>
      </c>
      <c r="C11416" t="n">
        <v>-0.3322689610186489</v>
      </c>
      <c r="D11416" t="n">
        <v>-4.503498072849999</v>
      </c>
      <c r="E11416" t="n">
        <v>-1.304711507891146</v>
      </c>
      <c r="F11416" t="n">
        <v>9.607928044399999</v>
      </c>
      <c r="G11416" t="n">
        <v>9.558114742827531</v>
      </c>
    </row>
    <row r="11417">
      <c r="A11417" s="3" t="n">
        <v>45366.43357657408</v>
      </c>
      <c r="B11417" t="n">
        <v>-0.46447236395</v>
      </c>
      <c r="C11417" t="n">
        <v>-0.5358532091320529</v>
      </c>
      <c r="D11417" t="n">
        <v>0.7086873688999999</v>
      </c>
      <c r="E11417" t="n">
        <v>-1.442788797001286</v>
      </c>
      <c r="F11417" t="n">
        <v>9.509773284549999</v>
      </c>
      <c r="G11417" t="n">
        <v>9.64234296242998</v>
      </c>
    </row>
    <row r="11418">
      <c r="A11418" s="3" t="n">
        <v>45366.43357716435</v>
      </c>
      <c r="B11418" t="n">
        <v>-0.208293246</v>
      </c>
      <c r="C11418" t="n">
        <v>-0.6221616957973211</v>
      </c>
      <c r="D11418" t="n">
        <v>-2.047040121</v>
      </c>
      <c r="E11418" t="n">
        <v>-0.9427850199180678</v>
      </c>
      <c r="F11418" t="n">
        <v>9.888055001649999</v>
      </c>
      <c r="G11418" t="n">
        <v>9.714013618121822</v>
      </c>
    </row>
    <row r="11419">
      <c r="A11419" s="3" t="n">
        <v>45366.43357770833</v>
      </c>
      <c r="B11419" t="n">
        <v>-0.14605043845</v>
      </c>
      <c r="C11419" t="n">
        <v>-0.8280086969571119</v>
      </c>
      <c r="D11419" t="n">
        <v>0.0335191297</v>
      </c>
      <c r="E11419" t="n">
        <v>-0.7055963311074611</v>
      </c>
      <c r="F11419" t="n">
        <v>9.99100521335</v>
      </c>
      <c r="G11419" t="n">
        <v>9.855584954906787</v>
      </c>
    </row>
    <row r="11420">
      <c r="A11420" s="3" t="n">
        <v>45366.43357826389</v>
      </c>
      <c r="B11420" t="n">
        <v>-1.04147603665</v>
      </c>
      <c r="C11420" t="n">
        <v>-0.6543929083233118</v>
      </c>
      <c r="D11420" t="n">
        <v>0.34955803925</v>
      </c>
      <c r="E11420" t="n">
        <v>-0.386111904227507</v>
      </c>
      <c r="F11420" t="n">
        <v>9.581597189149999</v>
      </c>
      <c r="G11420" t="n">
        <v>9.936559149736508</v>
      </c>
    </row>
    <row r="11421">
      <c r="A11421" s="3" t="n">
        <v>45366.43357883102</v>
      </c>
      <c r="B11421" t="n">
        <v>-1.5370747077</v>
      </c>
      <c r="C11421" t="n">
        <v>-0.8184881999750605</v>
      </c>
      <c r="D11421" t="n">
        <v>-0.8810686625999998</v>
      </c>
      <c r="E11421" t="n">
        <v>0.1995248893558281</v>
      </c>
      <c r="F11421" t="n">
        <v>10.3525273656</v>
      </c>
      <c r="G11421" t="n">
        <v>10.03863309496926</v>
      </c>
    </row>
    <row r="11422">
      <c r="A11422" s="3" t="n">
        <v>45366.43357939815</v>
      </c>
      <c r="B11422" t="n">
        <v>-0.4692678157999999</v>
      </c>
      <c r="C11422" t="n">
        <v>-0.8882389239026831</v>
      </c>
      <c r="D11422" t="n">
        <v>0.5386988978</v>
      </c>
      <c r="E11422" t="n">
        <v>0.2947618622299543</v>
      </c>
      <c r="F11422" t="n">
        <v>9.9742456485</v>
      </c>
      <c r="G11422" t="n">
        <v>10.14213551935935</v>
      </c>
    </row>
    <row r="11423">
      <c r="A11423" s="3" t="n">
        <v>45366.43357996528</v>
      </c>
      <c r="B11423" t="n">
        <v>-0.6392562868999999</v>
      </c>
      <c r="C11423" t="n">
        <v>-0.6695409594086266</v>
      </c>
      <c r="D11423" t="n">
        <v>0.6488275773</v>
      </c>
      <c r="E11423" t="n">
        <v>0.5067285787389292</v>
      </c>
      <c r="F11423" t="n">
        <v>10.01973869785</v>
      </c>
      <c r="G11423" t="n">
        <v>10.00259667365003</v>
      </c>
    </row>
    <row r="11424">
      <c r="A11424" s="3" t="n">
        <v>45366.43358052083</v>
      </c>
      <c r="B11424" t="n">
        <v>-0.7230443045</v>
      </c>
      <c r="C11424" t="n">
        <v>-0.3854956168522155</v>
      </c>
      <c r="D11424" t="n">
        <v>-0.2106860686</v>
      </c>
      <c r="E11424" t="n">
        <v>0.7524161127636386</v>
      </c>
      <c r="F11424" t="n">
        <v>10.02213152045</v>
      </c>
      <c r="G11424" t="n">
        <v>10.01416577753115</v>
      </c>
    </row>
    <row r="11425">
      <c r="A11425" s="3" t="n">
        <v>45366.43358107639</v>
      </c>
      <c r="B11425" t="n">
        <v>-0.6392562868999999</v>
      </c>
      <c r="C11425" t="n">
        <v>-0.3688870149779731</v>
      </c>
      <c r="D11425" t="n">
        <v>2.22660968915</v>
      </c>
      <c r="E11425" t="n">
        <v>0.7525990102150371</v>
      </c>
      <c r="F11425" t="n">
        <v>10.44111083505</v>
      </c>
      <c r="G11425" t="n">
        <v>10.04312550076087</v>
      </c>
    </row>
    <row r="11426">
      <c r="A11426" s="3" t="n">
        <v>45366.43358221065</v>
      </c>
      <c r="B11426" t="n">
        <v>0.5817893178999999</v>
      </c>
      <c r="C11426" t="n">
        <v>-0.3233294108969706</v>
      </c>
      <c r="D11426" t="n">
        <v>1.3024407998</v>
      </c>
      <c r="E11426" t="n">
        <v>1.084516760579607</v>
      </c>
      <c r="F11426" t="n">
        <v>9.6653950134</v>
      </c>
      <c r="G11426" t="n">
        <v>9.898525074951426</v>
      </c>
    </row>
    <row r="11427">
      <c r="A11427" s="3" t="n">
        <v>45366.43358224537</v>
      </c>
      <c r="B11427" t="n">
        <v>0.56263693045</v>
      </c>
      <c r="C11427" t="n">
        <v>-0.273139959147903</v>
      </c>
      <c r="D11427" t="n">
        <v>-0.58897759235</v>
      </c>
      <c r="E11427" t="n">
        <v>1.400970178251869</v>
      </c>
      <c r="F11427" t="n">
        <v>9.258379811799999</v>
      </c>
      <c r="G11427" t="n">
        <v>9.899121931901309</v>
      </c>
    </row>
    <row r="11428">
      <c r="A11428" s="3" t="n">
        <v>45366.43358277778</v>
      </c>
      <c r="B11428" t="n">
        <v>-0.80444930615</v>
      </c>
      <c r="C11428" t="n">
        <v>0.1334786103212126</v>
      </c>
      <c r="D11428" t="n">
        <v>2.83713249155</v>
      </c>
      <c r="E11428" t="n">
        <v>1.131887543381705</v>
      </c>
      <c r="F11428" t="n">
        <v>10.53448975635</v>
      </c>
      <c r="G11428" t="n">
        <v>9.891034417363432</v>
      </c>
    </row>
    <row r="11429">
      <c r="A11429" s="3" t="n">
        <v>45366.43358334491</v>
      </c>
      <c r="B11429" t="n">
        <v>-1.4676436257</v>
      </c>
      <c r="C11429" t="n">
        <v>0.240045669984616</v>
      </c>
      <c r="D11429" t="n">
        <v>-0.28251977985</v>
      </c>
      <c r="E11429" t="n">
        <v>1.142122714269584</v>
      </c>
      <c r="F11429" t="n">
        <v>9.832990661899998</v>
      </c>
      <c r="G11429" t="n">
        <v>9.871295185347464</v>
      </c>
    </row>
    <row r="11430">
      <c r="A11430" s="3" t="n">
        <v>45366.43358391204</v>
      </c>
      <c r="B11430" t="n">
        <v>1.07260234375</v>
      </c>
      <c r="C11430" t="n">
        <v>0.1710504238561776</v>
      </c>
      <c r="D11430" t="n">
        <v>2.6839035853</v>
      </c>
      <c r="E11430" t="n">
        <v>0.7405731770402116</v>
      </c>
      <c r="F11430" t="n">
        <v>9.55047088205</v>
      </c>
      <c r="G11430" t="n">
        <v>9.824935379009002</v>
      </c>
    </row>
    <row r="11431">
      <c r="A11431" s="3" t="n">
        <v>45366.43358447916</v>
      </c>
      <c r="B11431" t="n">
        <v>1.2976551546</v>
      </c>
      <c r="C11431" t="n">
        <v>0.1686334160913757</v>
      </c>
      <c r="D11431" t="n">
        <v>1.2856910416</v>
      </c>
      <c r="E11431" t="n">
        <v>0.8940105831845012</v>
      </c>
      <c r="F11431" t="n">
        <v>10.09634824765</v>
      </c>
      <c r="G11431" t="n">
        <v>9.866227433229863</v>
      </c>
    </row>
    <row r="11432">
      <c r="A11432" s="3" t="n">
        <v>45366.43358503472</v>
      </c>
      <c r="B11432" t="n">
        <v>1.1492217002</v>
      </c>
      <c r="C11432" t="n">
        <v>0.455925285562239</v>
      </c>
      <c r="D11432" t="n">
        <v>-1.7980492775</v>
      </c>
      <c r="E11432" t="n">
        <v>1.279678033575295</v>
      </c>
      <c r="F11432" t="n">
        <v>9.892840646849999</v>
      </c>
      <c r="G11432" t="n">
        <v>9.816444968885458</v>
      </c>
    </row>
    <row r="11433">
      <c r="A11433" s="3" t="n">
        <v>45366.43358560185</v>
      </c>
      <c r="B11433" t="n">
        <v>-0.96965213205</v>
      </c>
      <c r="C11433" t="n">
        <v>0.6534034882022164</v>
      </c>
      <c r="D11433" t="n">
        <v>2.2744955611</v>
      </c>
      <c r="E11433" t="n">
        <v>0.9354594752273917</v>
      </c>
      <c r="F11433" t="n">
        <v>9.61272349625</v>
      </c>
      <c r="G11433" t="n">
        <v>9.69562352054956</v>
      </c>
    </row>
    <row r="11434">
      <c r="A11434" s="3" t="n">
        <v>45366.43358616898</v>
      </c>
      <c r="B11434" t="n">
        <v>0.138862164</v>
      </c>
      <c r="C11434" t="n">
        <v>0.5608389303200483</v>
      </c>
      <c r="D11434" t="n">
        <v>0.6392562868999999</v>
      </c>
      <c r="E11434" t="n">
        <v>1.180774242255481</v>
      </c>
      <c r="F11434" t="n">
        <v>9.5337113172</v>
      </c>
      <c r="G11434" t="n">
        <v>9.703782630490238</v>
      </c>
    </row>
    <row r="11435">
      <c r="A11435" s="3" t="n">
        <v>45366.43358673611</v>
      </c>
      <c r="B11435" t="n">
        <v>1.1994905881</v>
      </c>
      <c r="C11435" t="n">
        <v>0.2398875520404435</v>
      </c>
      <c r="D11435" t="n">
        <v>2.46124359705</v>
      </c>
      <c r="E11435" t="n">
        <v>0.9883888912708652</v>
      </c>
      <c r="F11435" t="n">
        <v>9.607928044399999</v>
      </c>
      <c r="G11435" t="n">
        <v>9.59200366781203</v>
      </c>
    </row>
    <row r="11436">
      <c r="A11436" s="3" t="n">
        <v>45366.43358730324</v>
      </c>
      <c r="B11436" t="n">
        <v>0.7565634341999999</v>
      </c>
      <c r="C11436" t="n">
        <v>0.271458564429721</v>
      </c>
      <c r="D11436" t="n">
        <v>1.82438013275</v>
      </c>
      <c r="E11436" t="n">
        <v>1.020295158506064</v>
      </c>
      <c r="F11436" t="n">
        <v>9.6055352218</v>
      </c>
      <c r="G11436" t="n">
        <v>9.461924124674384</v>
      </c>
    </row>
    <row r="11437">
      <c r="A11437" s="3" t="n">
        <v>45366.43358787037</v>
      </c>
      <c r="B11437" t="n">
        <v>-0.4070152016</v>
      </c>
      <c r="C11437" t="n">
        <v>0.324789275906178</v>
      </c>
      <c r="D11437" t="n">
        <v>-0.6009417053499999</v>
      </c>
      <c r="E11437" t="n">
        <v>1.420718874027976</v>
      </c>
      <c r="F11437" t="n">
        <v>9.581597189149999</v>
      </c>
      <c r="G11437" t="n">
        <v>9.309169732272169</v>
      </c>
    </row>
    <row r="11438">
      <c r="A11438" s="3" t="n">
        <v>45366.43358842593</v>
      </c>
      <c r="B11438" t="n">
        <v>0.17956956815</v>
      </c>
      <c r="C11438" t="n">
        <v>0.3676626924433577</v>
      </c>
      <c r="D11438" t="n">
        <v>1.40540081815</v>
      </c>
      <c r="E11438" t="n">
        <v>1.084591053382637</v>
      </c>
      <c r="F11438" t="n">
        <v>9.0524793884</v>
      </c>
      <c r="G11438" t="n">
        <v>9.348353562476948</v>
      </c>
    </row>
    <row r="11439">
      <c r="A11439" s="3" t="n">
        <v>45366.43358899306</v>
      </c>
      <c r="B11439" t="n">
        <v>0.7182586593</v>
      </c>
      <c r="C11439" t="n">
        <v>0.3790376978043134</v>
      </c>
      <c r="D11439" t="n">
        <v>0.751777789</v>
      </c>
      <c r="E11439" t="n">
        <v>1.072954400199071</v>
      </c>
      <c r="F11439" t="n">
        <v>9.021353081299999</v>
      </c>
      <c r="G11439" t="n">
        <v>9.223671882954921</v>
      </c>
    </row>
    <row r="11440">
      <c r="A11440" s="3" t="n">
        <v>45366.43358954861</v>
      </c>
      <c r="B11440" t="n">
        <v>0.612915625</v>
      </c>
      <c r="C11440" t="n">
        <v>0.3870518110527982</v>
      </c>
      <c r="D11440" t="n">
        <v>0.6081299797999999</v>
      </c>
      <c r="E11440" t="n">
        <v>0.8433008989396295</v>
      </c>
      <c r="F11440" t="n">
        <v>9.27992502185</v>
      </c>
      <c r="G11440" t="n">
        <v>9.114014082670188</v>
      </c>
    </row>
    <row r="11441">
      <c r="A11441" s="3" t="n">
        <v>45366.43359011574</v>
      </c>
      <c r="B11441" t="n">
        <v>-0.06943108200000001</v>
      </c>
      <c r="C11441" t="n">
        <v>0.633090830043475</v>
      </c>
      <c r="D11441" t="n">
        <v>2.7269940054</v>
      </c>
      <c r="E11441" t="n">
        <v>0.5158312987153859</v>
      </c>
      <c r="F11441" t="n">
        <v>8.863338529849999</v>
      </c>
      <c r="G11441" t="n">
        <v>9.063534866129977</v>
      </c>
    </row>
    <row r="11442">
      <c r="A11442" s="3" t="n">
        <v>45366.43359068287</v>
      </c>
      <c r="B11442" t="n">
        <v>0.4932058484499999</v>
      </c>
      <c r="C11442" t="n">
        <v>0.7141979518423096</v>
      </c>
      <c r="D11442" t="n">
        <v>-0.14844326105</v>
      </c>
      <c r="E11442" t="n">
        <v>0.6998165567656197</v>
      </c>
      <c r="F11442" t="n">
        <v>9.71567370795</v>
      </c>
      <c r="G11442" t="n">
        <v>9.038570312676015</v>
      </c>
    </row>
    <row r="11443">
      <c r="A11443" s="3" t="n">
        <v>45366.43359125</v>
      </c>
      <c r="B11443" t="n">
        <v>1.92254469925</v>
      </c>
      <c r="C11443" t="n">
        <v>0.6987391968250602</v>
      </c>
      <c r="D11443" t="n">
        <v>-0.2465980209</v>
      </c>
      <c r="E11443" t="n">
        <v>0.4414496186333346</v>
      </c>
      <c r="F11443" t="n">
        <v>8.358158761749999</v>
      </c>
      <c r="G11443" t="n">
        <v>8.981421248295012</v>
      </c>
    </row>
    <row r="11444">
      <c r="A11444" s="3" t="n">
        <v>45366.43359181713</v>
      </c>
      <c r="B11444" t="n">
        <v>0.36391497485</v>
      </c>
      <c r="C11444" t="n">
        <v>0.6976403719792559</v>
      </c>
      <c r="D11444" t="n">
        <v>-0.19153368115</v>
      </c>
      <c r="E11444" t="n">
        <v>0.0823812090818184</v>
      </c>
      <c r="F11444" t="n">
        <v>9.088391340699999</v>
      </c>
      <c r="G11444" t="n">
        <v>8.945155982283126</v>
      </c>
    </row>
    <row r="11445">
      <c r="A11445" s="3" t="n">
        <v>45366.43359292824</v>
      </c>
      <c r="B11445" t="n">
        <v>0.6392562868999999</v>
      </c>
      <c r="C11445" t="n">
        <v>0.6883250145708645</v>
      </c>
      <c r="D11445" t="n">
        <v>-1.10851429605</v>
      </c>
      <c r="E11445" t="n">
        <v>-0.2077983644945228</v>
      </c>
      <c r="F11445" t="n">
        <v>9.028531549099998</v>
      </c>
      <c r="G11445" t="n">
        <v>8.874183153175316</v>
      </c>
    </row>
    <row r="11446">
      <c r="A11446" s="3" t="n">
        <v>45366.43359350695</v>
      </c>
      <c r="B11446" t="n">
        <v>-0.1077358569</v>
      </c>
      <c r="C11446" t="n">
        <v>0.6278218472966217</v>
      </c>
      <c r="D11446" t="n">
        <v>1.8674803595</v>
      </c>
      <c r="E11446" t="n">
        <v>-0.7744593360465059</v>
      </c>
      <c r="F11446" t="n">
        <v>8.7579856889</v>
      </c>
      <c r="G11446" t="n">
        <v>8.893409307663893</v>
      </c>
    </row>
    <row r="11447">
      <c r="A11447" s="3" t="n">
        <v>45366.4335940625</v>
      </c>
      <c r="B11447" t="n">
        <v>0.9888045194999999</v>
      </c>
      <c r="C11447" t="n">
        <v>0.4055513819277401</v>
      </c>
      <c r="D11447" t="n">
        <v>-1.13724778055</v>
      </c>
      <c r="E11447" t="n">
        <v>-0.6164256513423094</v>
      </c>
      <c r="F11447" t="n">
        <v>8.631097444549999</v>
      </c>
      <c r="G11447" t="n">
        <v>8.851262269006433</v>
      </c>
    </row>
    <row r="11448">
      <c r="A11448" s="3" t="n">
        <v>45366.43359462963</v>
      </c>
      <c r="B11448" t="n">
        <v>0.3830673623</v>
      </c>
      <c r="C11448" t="n">
        <v>0.2311307164955717</v>
      </c>
      <c r="D11448" t="n">
        <v>-2.0374688306</v>
      </c>
      <c r="E11448" t="n">
        <v>-0.4678807120191155</v>
      </c>
      <c r="F11448" t="n">
        <v>9.210493939849998</v>
      </c>
      <c r="G11448" t="n">
        <v>8.882253774672751</v>
      </c>
    </row>
    <row r="11449">
      <c r="A11449" s="3" t="n">
        <v>45366.43359519676</v>
      </c>
      <c r="B11449" t="n">
        <v>-0.04310022674999999</v>
      </c>
      <c r="C11449" t="n">
        <v>0.1837376229932406</v>
      </c>
      <c r="D11449" t="n">
        <v>-0.48842020325</v>
      </c>
      <c r="E11449" t="n">
        <v>-1.065537852539514</v>
      </c>
      <c r="F11449" t="n">
        <v>8.83221222275</v>
      </c>
      <c r="G11449" t="n">
        <v>8.889158227755852</v>
      </c>
    </row>
    <row r="11450">
      <c r="A11450" s="3" t="n">
        <v>45366.43359577547</v>
      </c>
      <c r="B11450" t="n">
        <v>-0.01436674225</v>
      </c>
      <c r="C11450" t="n">
        <v>-0.07355943019743612</v>
      </c>
      <c r="D11450" t="n">
        <v>-1.72621556625</v>
      </c>
      <c r="E11450" t="n">
        <v>-1.129757145821332</v>
      </c>
      <c r="F11450" t="n">
        <v>9.050086565799999</v>
      </c>
      <c r="G11450" t="n">
        <v>8.911672284535339</v>
      </c>
    </row>
    <row r="11451">
      <c r="A11451" s="3" t="n">
        <v>45366.43359631945</v>
      </c>
      <c r="B11451" t="n">
        <v>-0.0311263071</v>
      </c>
      <c r="C11451" t="n">
        <v>-0.2178867556629377</v>
      </c>
      <c r="D11451" t="n">
        <v>0.2394195531</v>
      </c>
      <c r="E11451" t="n">
        <v>-1.589643677922499</v>
      </c>
      <c r="F11451" t="n">
        <v>8.789111995999999</v>
      </c>
      <c r="G11451" t="n">
        <v>8.969976293402588</v>
      </c>
    </row>
    <row r="11452">
      <c r="A11452" s="3" t="n">
        <v>45366.43359688657</v>
      </c>
      <c r="B11452" t="n">
        <v>-0.196329133</v>
      </c>
      <c r="C11452" t="n">
        <v>-0.2596814864187653</v>
      </c>
      <c r="D11452" t="n">
        <v>-1.1204882157</v>
      </c>
      <c r="E11452" t="n">
        <v>-1.368198274135085</v>
      </c>
      <c r="F11452" t="n">
        <v>8.76038831815</v>
      </c>
      <c r="G11452" t="n">
        <v>9.058450038097345</v>
      </c>
    </row>
    <row r="11453">
      <c r="A11453" s="3" t="n">
        <v>45366.4335974537</v>
      </c>
      <c r="B11453" t="n">
        <v>-0.97204495465</v>
      </c>
      <c r="C11453" t="n">
        <v>-0.2051498146368304</v>
      </c>
      <c r="D11453" t="n">
        <v>-4.1275993717</v>
      </c>
      <c r="E11453" t="n">
        <v>-0.9280279318512844</v>
      </c>
      <c r="F11453" t="n">
        <v>9.684547400849999</v>
      </c>
      <c r="G11453" t="n">
        <v>9.157488928022051</v>
      </c>
    </row>
    <row r="11454">
      <c r="A11454" s="3" t="n">
        <v>45366.43359802083</v>
      </c>
      <c r="B11454" t="n">
        <v>-0.41898912125</v>
      </c>
      <c r="C11454" t="n">
        <v>-0.2811833094717957</v>
      </c>
      <c r="D11454" t="n">
        <v>0.7829040961</v>
      </c>
      <c r="E11454" t="n">
        <v>-1.34139946566329</v>
      </c>
      <c r="F11454" t="n">
        <v>8.904036127349999</v>
      </c>
      <c r="G11454" t="n">
        <v>9.36328374134513</v>
      </c>
    </row>
    <row r="11455">
      <c r="A11455" s="3" t="n">
        <v>45366.43359857639</v>
      </c>
      <c r="B11455" t="n">
        <v>0.2753315054</v>
      </c>
      <c r="C11455" t="n">
        <v>-0.4135403042011667</v>
      </c>
      <c r="D11455" t="n">
        <v>-2.10210446075</v>
      </c>
      <c r="E11455" t="n">
        <v>-1.154842350787416</v>
      </c>
      <c r="F11455" t="n">
        <v>9.509773284549999</v>
      </c>
      <c r="G11455" t="n">
        <v>9.464627445472404</v>
      </c>
    </row>
    <row r="11456">
      <c r="A11456" s="3" t="n">
        <v>45366.43359914352</v>
      </c>
      <c r="B11456" t="n">
        <v>0.46207954135</v>
      </c>
      <c r="C11456" t="n">
        <v>-0.3627541783768076</v>
      </c>
      <c r="D11456" t="n">
        <v>-0.1652028259</v>
      </c>
      <c r="E11456" t="n">
        <v>-1.408990006331356</v>
      </c>
      <c r="F11456" t="n">
        <v>9.801864354799999</v>
      </c>
      <c r="G11456" t="n">
        <v>9.565949227507952</v>
      </c>
    </row>
    <row r="11457">
      <c r="A11457" s="3" t="n">
        <v>45366.43359969908</v>
      </c>
      <c r="B11457" t="n">
        <v>-1.0558427789</v>
      </c>
      <c r="C11457" t="n">
        <v>-0.2532561190482525</v>
      </c>
      <c r="D11457" t="n">
        <v>0.0742167272</v>
      </c>
      <c r="E11457" t="n">
        <v>-1.218347998832987</v>
      </c>
      <c r="F11457" t="n">
        <v>9.768345225099999</v>
      </c>
      <c r="G11457" t="n">
        <v>9.554211376096996</v>
      </c>
    </row>
    <row r="11458">
      <c r="A11458" s="3" t="n">
        <v>45366.43360030092</v>
      </c>
      <c r="B11458" t="n">
        <v>-1.03669039145</v>
      </c>
      <c r="C11458" t="n">
        <v>-0.2682133633560613</v>
      </c>
      <c r="D11458" t="n">
        <v>-3.8810013508</v>
      </c>
      <c r="E11458" t="n">
        <v>-0.8145603737678344</v>
      </c>
      <c r="F11458" t="n">
        <v>9.586382834349999</v>
      </c>
      <c r="G11458" t="n">
        <v>9.542591707391168</v>
      </c>
    </row>
    <row r="11459">
      <c r="A11459" s="3" t="n">
        <v>45366.43360083333</v>
      </c>
      <c r="B11459" t="n">
        <v>-0.34955803925</v>
      </c>
      <c r="C11459" t="n">
        <v>-0.5886554130374142</v>
      </c>
      <c r="D11459" t="n">
        <v>0.39025563675</v>
      </c>
      <c r="E11459" t="n">
        <v>-1.120688234785085</v>
      </c>
      <c r="F11459" t="n">
        <v>9.30626568375</v>
      </c>
      <c r="G11459" t="n">
        <v>9.655631453225784</v>
      </c>
    </row>
    <row r="11460">
      <c r="A11460" s="3" t="n">
        <v>45366.43360141203</v>
      </c>
      <c r="B11460" t="n">
        <v>0.2346339079</v>
      </c>
      <c r="C11460" t="n">
        <v>-0.8042173297299556</v>
      </c>
      <c r="D11460" t="n">
        <v>-1.99197578125</v>
      </c>
      <c r="E11460" t="n">
        <v>-0.7484873264648039</v>
      </c>
      <c r="F11460" t="n">
        <v>9.552863704649999</v>
      </c>
      <c r="G11460" t="n">
        <v>9.69441199923639</v>
      </c>
    </row>
    <row r="11461">
      <c r="A11461" s="3" t="n">
        <v>45366.43360196759</v>
      </c>
      <c r="B11461" t="n">
        <v>-0.7206514818999999</v>
      </c>
      <c r="C11461" t="n">
        <v>-0.8099267659318204</v>
      </c>
      <c r="D11461" t="n">
        <v>0.12688824435</v>
      </c>
      <c r="E11461" t="n">
        <v>-0.626476370344757</v>
      </c>
      <c r="F11461" t="n">
        <v>9.660599561549999</v>
      </c>
      <c r="G11461" t="n">
        <v>9.737585741572405</v>
      </c>
    </row>
    <row r="11462">
      <c r="A11462" s="3" t="n">
        <v>45366.43360253472</v>
      </c>
      <c r="B11462" t="n">
        <v>-1.5275034173</v>
      </c>
      <c r="C11462" t="n">
        <v>-0.6861977258785565</v>
      </c>
      <c r="D11462" t="n">
        <v>0.6224967220500001</v>
      </c>
      <c r="E11462" t="n">
        <v>-0.5726761740717966</v>
      </c>
      <c r="F11462" t="n">
        <v>10.23281758905</v>
      </c>
      <c r="G11462" t="n">
        <v>9.923239410244783</v>
      </c>
    </row>
    <row r="11463">
      <c r="A11463" s="3" t="n">
        <v>45366.43360309028</v>
      </c>
      <c r="B11463" t="n">
        <v>-1.3694790592</v>
      </c>
      <c r="C11463" t="n">
        <v>-0.7669807481815871</v>
      </c>
      <c r="D11463" t="n">
        <v>-0.8738803881499999</v>
      </c>
      <c r="E11463" t="n">
        <v>0.02468505249930089</v>
      </c>
      <c r="F11463" t="n">
        <v>10.1178934577</v>
      </c>
      <c r="G11463" t="n">
        <v>10.10916629355772</v>
      </c>
    </row>
    <row r="11464">
      <c r="A11464" s="3" t="n">
        <v>45366.43360421297</v>
      </c>
      <c r="B11464" t="n">
        <v>-0.28251977985</v>
      </c>
      <c r="C11464" t="n">
        <v>-0.9718836364004689</v>
      </c>
      <c r="D11464" t="n">
        <v>0.0335191297</v>
      </c>
      <c r="E11464" t="n">
        <v>0.08793376174300729</v>
      </c>
      <c r="F11464" t="n">
        <v>10.33098215555</v>
      </c>
      <c r="G11464" t="n">
        <v>10.37298028857089</v>
      </c>
    </row>
    <row r="11465">
      <c r="A11465" s="3" t="n">
        <v>45366.43360424769</v>
      </c>
      <c r="B11465" t="n">
        <v>-0.4429271538999999</v>
      </c>
      <c r="C11465" t="n">
        <v>-0.7932239150646874</v>
      </c>
      <c r="D11465" t="n">
        <v>0.04788587195</v>
      </c>
      <c r="E11465" t="n">
        <v>0.1014730650418418</v>
      </c>
      <c r="F11465" t="n">
        <v>10.16338650705</v>
      </c>
      <c r="G11465" t="n">
        <v>10.41563688441984</v>
      </c>
    </row>
    <row r="11466">
      <c r="A11466" s="3" t="n">
        <v>45366.43360479167</v>
      </c>
      <c r="B11466" t="n">
        <v>-0.8906399529999999</v>
      </c>
      <c r="C11466" t="n">
        <v>-0.7824085288148039</v>
      </c>
      <c r="D11466" t="n">
        <v>-0.8499423555</v>
      </c>
      <c r="E11466" t="n">
        <v>0.2401030926065276</v>
      </c>
      <c r="F11466" t="n">
        <v>10.7643282124</v>
      </c>
      <c r="G11466" t="n">
        <v>10.45911822181973</v>
      </c>
    </row>
    <row r="11467">
      <c r="A11467" s="3" t="n">
        <v>45366.43360534722</v>
      </c>
      <c r="B11467" t="n">
        <v>-0.9624736642499999</v>
      </c>
      <c r="C11467" t="n">
        <v>-0.762032961796389</v>
      </c>
      <c r="D11467" t="n">
        <v>2.1452046875</v>
      </c>
      <c r="E11467" t="n">
        <v>0.1255203424012823</v>
      </c>
      <c r="F11467" t="n">
        <v>10.4219584476</v>
      </c>
      <c r="G11467" t="n">
        <v>10.46802485451483</v>
      </c>
    </row>
    <row r="11468">
      <c r="A11468" s="3" t="n">
        <v>45366.43360592593</v>
      </c>
      <c r="B11468" t="n">
        <v>-0.7924851931499999</v>
      </c>
      <c r="C11468" t="n">
        <v>-0.7326289218858996</v>
      </c>
      <c r="D11468" t="n">
        <v>0.45250825095</v>
      </c>
      <c r="E11468" t="n">
        <v>0.5221265050949899</v>
      </c>
      <c r="F11468" t="n">
        <v>10.70208540485</v>
      </c>
      <c r="G11468" t="n">
        <v>10.46718177978604</v>
      </c>
    </row>
    <row r="11469">
      <c r="A11469" s="3" t="n">
        <v>45366.43360648148</v>
      </c>
      <c r="B11469" t="n">
        <v>0.1723812937</v>
      </c>
      <c r="C11469" t="n">
        <v>-0.6824002663961558</v>
      </c>
      <c r="D11469" t="n">
        <v>-1.3263886391</v>
      </c>
      <c r="E11469" t="n">
        <v>0.8521970392050142</v>
      </c>
      <c r="F11469" t="n">
        <v>9.7994715322</v>
      </c>
      <c r="G11469" t="n">
        <v>10.32472933035714</v>
      </c>
    </row>
    <row r="11470">
      <c r="A11470" s="3" t="n">
        <v>45366.43360704861</v>
      </c>
      <c r="B11470" t="n">
        <v>-2.05662121805</v>
      </c>
      <c r="C11470" t="n">
        <v>-0.4073793963501177</v>
      </c>
      <c r="D11470" t="n">
        <v>2.4468768548</v>
      </c>
      <c r="E11470" t="n">
        <v>0.4908449603256424</v>
      </c>
      <c r="F11470" t="n">
        <v>10.4961751748</v>
      </c>
      <c r="G11470" t="n">
        <v>10.1767248540315</v>
      </c>
    </row>
    <row r="11471">
      <c r="A11471" s="3" t="n">
        <v>45366.43360761574</v>
      </c>
      <c r="B11471" t="n">
        <v>0.1436478092</v>
      </c>
      <c r="C11471" t="n">
        <v>-0.2524871999665508</v>
      </c>
      <c r="D11471" t="n">
        <v>-0.9624736642499999</v>
      </c>
      <c r="E11471" t="n">
        <v>0.4651385760889291</v>
      </c>
      <c r="F11471" t="n">
        <v>10.1849317171</v>
      </c>
      <c r="G11471" t="n">
        <v>9.934670512386855</v>
      </c>
    </row>
    <row r="11472">
      <c r="A11472" s="3" t="n">
        <v>45366.4336081713</v>
      </c>
      <c r="B11472" t="n">
        <v>0.6177012702</v>
      </c>
      <c r="C11472" t="n">
        <v>-0.06386863125151539</v>
      </c>
      <c r="D11472" t="n">
        <v>2.3798385954</v>
      </c>
      <c r="E11472" t="n">
        <v>0.1282755767241262</v>
      </c>
      <c r="F11472" t="n">
        <v>9.6701806586</v>
      </c>
      <c r="G11472" t="n">
        <v>9.824329812656671</v>
      </c>
    </row>
    <row r="11473">
      <c r="A11473" s="3" t="n">
        <v>45366.43360873843</v>
      </c>
      <c r="B11473" t="n">
        <v>0.3663176041</v>
      </c>
      <c r="C11473" t="n">
        <v>0.1518277897034969</v>
      </c>
      <c r="D11473" t="n">
        <v>0.22744563345</v>
      </c>
      <c r="E11473" t="n">
        <v>0.4284205583057122</v>
      </c>
      <c r="F11473" t="n">
        <v>9.40921589545</v>
      </c>
      <c r="G11473" t="n">
        <v>9.766265483801657</v>
      </c>
    </row>
    <row r="11474">
      <c r="A11474" s="3" t="n">
        <v>45366.43360930555</v>
      </c>
      <c r="B11474" t="n">
        <v>0.2705458602</v>
      </c>
      <c r="C11474" t="n">
        <v>0.4231436890920758</v>
      </c>
      <c r="D11474" t="n">
        <v>-2.49715554935</v>
      </c>
      <c r="E11474" t="n">
        <v>0.8448493666886971</v>
      </c>
      <c r="F11474" t="n">
        <v>9.68694022345</v>
      </c>
      <c r="G11474" t="n">
        <v>9.682575418405037</v>
      </c>
    </row>
    <row r="11475">
      <c r="A11475" s="3" t="n">
        <v>45366.43360986111</v>
      </c>
      <c r="B11475" t="n">
        <v>-0.2681530376</v>
      </c>
      <c r="C11475" t="n">
        <v>0.6491648209071115</v>
      </c>
      <c r="D11475" t="n">
        <v>2.30321923895</v>
      </c>
      <c r="E11475" t="n">
        <v>0.5382013646129383</v>
      </c>
      <c r="F11475" t="n">
        <v>9.540889784999999</v>
      </c>
      <c r="G11475" t="n">
        <v>9.515779640511449</v>
      </c>
    </row>
    <row r="11476">
      <c r="A11476" s="3" t="n">
        <v>45366.43361043982</v>
      </c>
      <c r="B11476" t="n">
        <v>0.9840188742999999</v>
      </c>
      <c r="C11476" t="n">
        <v>0.4833849799504675</v>
      </c>
      <c r="D11476" t="n">
        <v>0.6967134492499999</v>
      </c>
      <c r="E11476" t="n">
        <v>0.8852167841127065</v>
      </c>
      <c r="F11476" t="n">
        <v>9.809042822599999</v>
      </c>
      <c r="G11476" t="n">
        <v>9.386342170066575</v>
      </c>
    </row>
    <row r="11477">
      <c r="A11477" s="3" t="n">
        <v>45366.4336109838</v>
      </c>
      <c r="B11477" t="n">
        <v>0.948106922</v>
      </c>
      <c r="C11477" t="n">
        <v>0.4347249998522156</v>
      </c>
      <c r="D11477" t="n">
        <v>1.8794444725</v>
      </c>
      <c r="E11477" t="n">
        <v>0.5655828115350832</v>
      </c>
      <c r="F11477" t="n">
        <v>9.581597189149999</v>
      </c>
      <c r="G11477" t="n">
        <v>9.375263741575317</v>
      </c>
    </row>
    <row r="11478">
      <c r="A11478" s="3" t="n">
        <v>45366.4336115625</v>
      </c>
      <c r="B11478" t="n">
        <v>0.6919278040499999</v>
      </c>
      <c r="C11478" t="n">
        <v>0.5345334489196985</v>
      </c>
      <c r="D11478" t="n">
        <v>1.28089558975</v>
      </c>
      <c r="E11478" t="n">
        <v>0.5137881551947566</v>
      </c>
      <c r="F11478" t="n">
        <v>8.8154526579</v>
      </c>
      <c r="G11478" t="n">
        <v>9.390119787655737</v>
      </c>
    </row>
    <row r="11479">
      <c r="A11479" s="3" t="n">
        <v>45366.43361211805</v>
      </c>
      <c r="B11479" t="n">
        <v>-0.25378629535</v>
      </c>
      <c r="C11479" t="n">
        <v>0.5630306365874141</v>
      </c>
      <c r="D11479" t="n">
        <v>-1.0606284241</v>
      </c>
      <c r="E11479" t="n">
        <v>0.8547141022310049</v>
      </c>
      <c r="F11479" t="n">
        <v>9.303863054499999</v>
      </c>
      <c r="G11479" t="n">
        <v>9.334260972099791</v>
      </c>
    </row>
    <row r="11480">
      <c r="A11480" s="3" t="n">
        <v>45366.43361270833</v>
      </c>
      <c r="B11480" t="n">
        <v>0.6775610618</v>
      </c>
      <c r="C11480" t="n">
        <v>0.4561001593909103</v>
      </c>
      <c r="D11480" t="n">
        <v>0.6392562868999999</v>
      </c>
      <c r="E11480" t="n">
        <v>0.2956826358010498</v>
      </c>
      <c r="F11480" t="n">
        <v>9.050086565799999</v>
      </c>
      <c r="G11480" t="n">
        <v>9.426988379806202</v>
      </c>
    </row>
    <row r="11481">
      <c r="A11481" s="3" t="n">
        <v>45366.43361325232</v>
      </c>
      <c r="B11481" t="n">
        <v>0.42138194385</v>
      </c>
      <c r="C11481" t="n">
        <v>0.4218885064700477</v>
      </c>
      <c r="D11481" t="n">
        <v>-0.69910627185</v>
      </c>
      <c r="E11481" t="n">
        <v>0.3054992296069939</v>
      </c>
      <c r="F11481" t="n">
        <v>9.8449547749</v>
      </c>
      <c r="G11481" t="n">
        <v>9.363605074862729</v>
      </c>
    </row>
    <row r="11482">
      <c r="A11482" s="3" t="n">
        <v>45366.43361381944</v>
      </c>
      <c r="B11482" t="n">
        <v>0.8116375806</v>
      </c>
      <c r="C11482" t="n">
        <v>0.4741369889699313</v>
      </c>
      <c r="D11482" t="n">
        <v>0.1340765188</v>
      </c>
      <c r="E11482" t="n">
        <v>0.0948260308064105</v>
      </c>
      <c r="F11482" t="n">
        <v>9.586382834349999</v>
      </c>
      <c r="G11482" t="n">
        <v>9.304793657580445</v>
      </c>
    </row>
    <row r="11483">
      <c r="A11483" s="3" t="n">
        <v>45366.433614375</v>
      </c>
      <c r="B11483" t="n">
        <v>0.2370267305</v>
      </c>
      <c r="C11483" t="n">
        <v>0.6506992073125892</v>
      </c>
      <c r="D11483" t="n">
        <v>2.6575629234</v>
      </c>
      <c r="E11483" t="n">
        <v>-0.1361898633046625</v>
      </c>
      <c r="F11483" t="n">
        <v>9.210493939849998</v>
      </c>
      <c r="G11483" t="n">
        <v>9.247159655499907</v>
      </c>
    </row>
    <row r="11484">
      <c r="A11484" s="3" t="n">
        <v>45366.43361550926</v>
      </c>
      <c r="B11484" t="n">
        <v>0.39982692715</v>
      </c>
      <c r="C11484" t="n">
        <v>0.702043306376692</v>
      </c>
      <c r="D11484" t="n">
        <v>-1.31202189685</v>
      </c>
      <c r="E11484" t="n">
        <v>0.1334432012283221</v>
      </c>
      <c r="F11484" t="n">
        <v>9.394849153199999</v>
      </c>
      <c r="G11484" t="n">
        <v>9.097364196856784</v>
      </c>
    </row>
    <row r="11485">
      <c r="A11485" s="3" t="n">
        <v>45366.43361606482</v>
      </c>
      <c r="B11485" t="n">
        <v>1.57538928925</v>
      </c>
      <c r="C11485" t="n">
        <v>0.7090526608976708</v>
      </c>
      <c r="D11485" t="n">
        <v>-0.24900065015</v>
      </c>
      <c r="E11485" t="n">
        <v>0.1334987722449889</v>
      </c>
      <c r="F11485" t="n">
        <v>8.2145011459</v>
      </c>
      <c r="G11485" t="n">
        <v>8.941472522249558</v>
      </c>
    </row>
    <row r="11486">
      <c r="A11486" s="3" t="n">
        <v>45366.43361663194</v>
      </c>
      <c r="B11486" t="n">
        <v>0.4381415087</v>
      </c>
      <c r="C11486" t="n">
        <v>0.8827187400442915</v>
      </c>
      <c r="D11486" t="n">
        <v>-0.8307899680499999</v>
      </c>
      <c r="E11486" t="n">
        <v>-0.1297183658182987</v>
      </c>
      <c r="F11486" t="n">
        <v>8.62391897675</v>
      </c>
      <c r="G11486" t="n">
        <v>8.686336566691399</v>
      </c>
    </row>
    <row r="11487">
      <c r="A11487" s="3" t="n">
        <v>45366.43361719907</v>
      </c>
      <c r="B11487" t="n">
        <v>0.9073995178499999</v>
      </c>
      <c r="C11487" t="n">
        <v>0.8536032305214476</v>
      </c>
      <c r="D11487" t="n">
        <v>-0.8858543077999999</v>
      </c>
      <c r="E11487" t="n">
        <v>-0.478634880999302</v>
      </c>
      <c r="F11487" t="n">
        <v>8.822631125699999</v>
      </c>
      <c r="G11487" t="n">
        <v>8.590596414377179</v>
      </c>
    </row>
    <row r="11488">
      <c r="A11488" s="3" t="n">
        <v>45366.4336177662</v>
      </c>
      <c r="B11488" t="n">
        <v>0.32082455475</v>
      </c>
      <c r="C11488" t="n">
        <v>0.8097936560881142</v>
      </c>
      <c r="D11488" t="n">
        <v>1.62565817715</v>
      </c>
      <c r="E11488" t="n">
        <v>-0.8711099295173685</v>
      </c>
      <c r="F11488" t="n">
        <v>8.796300270449999</v>
      </c>
      <c r="G11488" t="n">
        <v>8.53341406682042</v>
      </c>
    </row>
    <row r="11489">
      <c r="A11489" s="3" t="n">
        <v>45366.4336183449</v>
      </c>
      <c r="B11489" t="n">
        <v>1.37427451105</v>
      </c>
      <c r="C11489" t="n">
        <v>0.6684580446523329</v>
      </c>
      <c r="D11489" t="n">
        <v>-0.8595136459</v>
      </c>
      <c r="E11489" t="n">
        <v>-0.5343084445934746</v>
      </c>
      <c r="F11489" t="n">
        <v>8.3509704873</v>
      </c>
      <c r="G11489" t="n">
        <v>8.420863899128113</v>
      </c>
    </row>
    <row r="11490">
      <c r="A11490" s="3" t="n">
        <v>45366.43361888889</v>
      </c>
      <c r="B11490" t="n">
        <v>0.7493849664</v>
      </c>
      <c r="C11490" t="n">
        <v>0.5302739339210971</v>
      </c>
      <c r="D11490" t="n">
        <v>-2.6886892305</v>
      </c>
      <c r="E11490" t="n">
        <v>-0.5327011826630549</v>
      </c>
      <c r="F11490" t="n">
        <v>8.329425277249999</v>
      </c>
      <c r="G11490" t="n">
        <v>8.443885615775198</v>
      </c>
    </row>
    <row r="11491">
      <c r="A11491" s="3" t="n">
        <v>45366.43361945602</v>
      </c>
      <c r="B11491" t="n">
        <v>-0.32321737735</v>
      </c>
      <c r="C11491" t="n">
        <v>0.3041862586138704</v>
      </c>
      <c r="D11491" t="n">
        <v>-0.29687671545</v>
      </c>
      <c r="E11491" t="n">
        <v>-1.118694856012824</v>
      </c>
      <c r="F11491" t="n">
        <v>8.525754410249998</v>
      </c>
      <c r="G11491" t="n">
        <v>8.47535499560993</v>
      </c>
    </row>
    <row r="11492">
      <c r="A11492" s="3" t="n">
        <v>45366.43362002315</v>
      </c>
      <c r="B11492" t="n">
        <v>0.06703825939999999</v>
      </c>
      <c r="C11492" t="n">
        <v>-0.04021009955617728</v>
      </c>
      <c r="D11492" t="n">
        <v>-1.1899192977</v>
      </c>
      <c r="E11492" t="n">
        <v>-1.284910167091845</v>
      </c>
      <c r="F11492" t="n">
        <v>8.348577664700001</v>
      </c>
      <c r="G11492" t="n">
        <v>8.461029765892331</v>
      </c>
    </row>
    <row r="11493">
      <c r="A11493" s="3" t="n">
        <v>45366.43362059028</v>
      </c>
      <c r="B11493" t="n">
        <v>0.15322890625</v>
      </c>
      <c r="C11493" t="n">
        <v>-0.2646124483414926</v>
      </c>
      <c r="D11493" t="n">
        <v>-0.3687104267</v>
      </c>
      <c r="E11493" t="n">
        <v>-1.75484325779849</v>
      </c>
      <c r="F11493" t="n">
        <v>8.307880067199999</v>
      </c>
      <c r="G11493" t="n">
        <v>8.513289198008415</v>
      </c>
    </row>
    <row r="11494">
      <c r="A11494" s="3" t="n">
        <v>45366.43362114584</v>
      </c>
      <c r="B11494" t="n">
        <v>-0.3016721673</v>
      </c>
      <c r="C11494" t="n">
        <v>-0.34883963927436</v>
      </c>
      <c r="D11494" t="n">
        <v>-1.81720166495</v>
      </c>
      <c r="E11494" t="n">
        <v>-1.580101007396158</v>
      </c>
      <c r="F11494" t="n">
        <v>8.987833951599999</v>
      </c>
      <c r="G11494" t="n">
        <v>8.727824479600372</v>
      </c>
    </row>
    <row r="11495">
      <c r="A11495" s="3" t="n">
        <v>45366.43362171296</v>
      </c>
      <c r="B11495" t="n">
        <v>-1.51552949765</v>
      </c>
      <c r="C11495" t="n">
        <v>-0.3729312180037306</v>
      </c>
      <c r="D11495" t="n">
        <v>-4.10844698425</v>
      </c>
      <c r="E11495" t="n">
        <v>-1.23592768765047</v>
      </c>
      <c r="F11495" t="n">
        <v>9.3349893616</v>
      </c>
      <c r="G11495" t="n">
        <v>9.029577774641284</v>
      </c>
    </row>
    <row r="11496">
      <c r="A11496" s="3" t="n">
        <v>45366.43362229167</v>
      </c>
      <c r="B11496" t="n">
        <v>-0.15801455145</v>
      </c>
      <c r="C11496" t="n">
        <v>-0.392486363883451</v>
      </c>
      <c r="D11496" t="n">
        <v>0.5410917204</v>
      </c>
      <c r="E11496" t="n">
        <v>-1.85046801624511</v>
      </c>
      <c r="F11496" t="n">
        <v>8.576033104799999</v>
      </c>
      <c r="G11496" t="n">
        <v>9.256882206046878</v>
      </c>
    </row>
    <row r="11497">
      <c r="A11497" s="3" t="n">
        <v>45366.43362283565</v>
      </c>
      <c r="B11497" t="n">
        <v>0.06703825939999999</v>
      </c>
      <c r="C11497" t="n">
        <v>-0.569992695167018</v>
      </c>
      <c r="D11497" t="n">
        <v>-2.46363641965</v>
      </c>
      <c r="E11497" t="n">
        <v>-1.525057401053035</v>
      </c>
      <c r="F11497" t="n">
        <v>9.41878718585</v>
      </c>
      <c r="G11497" t="n">
        <v>9.373210334218207</v>
      </c>
    </row>
    <row r="11498">
      <c r="A11498" s="3" t="n">
        <v>45366.43362340278</v>
      </c>
      <c r="B11498" t="n">
        <v>0.22265998825</v>
      </c>
      <c r="C11498" t="n">
        <v>-0.5063764765712135</v>
      </c>
      <c r="D11498" t="n">
        <v>-0.5410917204</v>
      </c>
      <c r="E11498" t="n">
        <v>-1.625914933077278</v>
      </c>
      <c r="F11498" t="n">
        <v>10.0819815054</v>
      </c>
      <c r="G11498" t="n">
        <v>9.493059529785342</v>
      </c>
    </row>
    <row r="11499">
      <c r="A11499" s="3" t="n">
        <v>45366.4336239699</v>
      </c>
      <c r="B11499" t="n">
        <v>-1.38623862405</v>
      </c>
      <c r="C11499" t="n">
        <v>-0.2746299527461545</v>
      </c>
      <c r="D11499" t="n">
        <v>-0.6751682392</v>
      </c>
      <c r="E11499" t="n">
        <v>-1.307224021911659</v>
      </c>
      <c r="F11499" t="n">
        <v>10.002979133</v>
      </c>
      <c r="G11499" t="n">
        <v>9.634925957583942</v>
      </c>
    </row>
    <row r="11500">
      <c r="A11500" s="3" t="n">
        <v>45366.43362453704</v>
      </c>
      <c r="B11500" t="n">
        <v>-0.7757256283</v>
      </c>
      <c r="C11500" t="n">
        <v>-0.4782610624737775</v>
      </c>
      <c r="D11500" t="n">
        <v>-3.5051124563</v>
      </c>
      <c r="E11500" t="n">
        <v>-0.6449464069730785</v>
      </c>
      <c r="F11500" t="n">
        <v>9.263165456999999</v>
      </c>
      <c r="G11500" t="n">
        <v>9.868123179829279</v>
      </c>
    </row>
    <row r="11501">
      <c r="A11501" s="3" t="n">
        <v>45366.43362510417</v>
      </c>
      <c r="B11501" t="n">
        <v>-0.6057371572</v>
      </c>
      <c r="C11501" t="n">
        <v>-0.8992775543108417</v>
      </c>
      <c r="D11501" t="n">
        <v>1.38145297885</v>
      </c>
      <c r="E11501" t="n">
        <v>-0.8353999622043147</v>
      </c>
      <c r="F11501" t="n">
        <v>9.457091960749999</v>
      </c>
      <c r="G11501" t="n">
        <v>10.25046407281227</v>
      </c>
    </row>
    <row r="11502">
      <c r="A11502" s="3" t="n">
        <v>45366.43362565972</v>
      </c>
      <c r="B11502" t="n">
        <v>0.05027869455</v>
      </c>
      <c r="C11502" t="n">
        <v>-1.105240086494176</v>
      </c>
      <c r="D11502" t="n">
        <v>-2.1475975101</v>
      </c>
      <c r="E11502" t="n">
        <v>-0.3581496476009333</v>
      </c>
      <c r="F11502" t="n">
        <v>10.5871612735</v>
      </c>
      <c r="G11502" t="n">
        <v>10.24174088619234</v>
      </c>
    </row>
    <row r="11503">
      <c r="A11503" s="3" t="n">
        <v>45366.43362678241</v>
      </c>
      <c r="B11503" t="n">
        <v>-1.0917547312</v>
      </c>
      <c r="C11503" t="n">
        <v>-1.135962332182987</v>
      </c>
      <c r="D11503" t="n">
        <v>1.07738798895</v>
      </c>
      <c r="E11503" t="n">
        <v>-0.1871404848245926</v>
      </c>
      <c r="F11503" t="n">
        <v>10.8624927789</v>
      </c>
      <c r="G11503" t="n">
        <v>10.30091528668056</v>
      </c>
    </row>
    <row r="11504">
      <c r="A11504" s="3" t="n">
        <v>45366.43362681713</v>
      </c>
      <c r="B11504" t="n">
        <v>-2.9592350907</v>
      </c>
      <c r="C11504" t="n">
        <v>-1.050094801877858</v>
      </c>
      <c r="D11504" t="n">
        <v>1.48918883575</v>
      </c>
      <c r="E11504" t="n">
        <v>0.1529202825165507</v>
      </c>
      <c r="F11504" t="n">
        <v>10.71404951785</v>
      </c>
      <c r="G11504" t="n">
        <v>10.40434593279327</v>
      </c>
    </row>
    <row r="11505">
      <c r="A11505" s="3" t="n">
        <v>45366.43362736111</v>
      </c>
      <c r="B11505" t="n">
        <v>-0.8595136459</v>
      </c>
      <c r="C11505" t="n">
        <v>-1.292232328602568</v>
      </c>
      <c r="D11505" t="n">
        <v>-1.5634153696</v>
      </c>
      <c r="E11505" t="n">
        <v>0.4739832371566448</v>
      </c>
      <c r="F11505" t="n">
        <v>10.60392083835</v>
      </c>
      <c r="G11505" t="n">
        <v>10.53321452610084</v>
      </c>
    </row>
    <row r="11506">
      <c r="A11506" s="3" t="n">
        <v>45366.43362792824</v>
      </c>
      <c r="B11506" t="n">
        <v>-0.6081299797999999</v>
      </c>
      <c r="C11506" t="n">
        <v>-1.277360280995342</v>
      </c>
      <c r="D11506" t="n">
        <v>0.56263693045</v>
      </c>
      <c r="E11506" t="n">
        <v>-0.08699623228741291</v>
      </c>
      <c r="F11506" t="n">
        <v>9.385268056149998</v>
      </c>
      <c r="G11506" t="n">
        <v>10.40712062040085</v>
      </c>
    </row>
    <row r="11507">
      <c r="A11507" s="3" t="n">
        <v>45366.4336284838</v>
      </c>
      <c r="B11507" t="n">
        <v>-0.7326254015499999</v>
      </c>
      <c r="C11507" t="n">
        <v>-1.020578728420399</v>
      </c>
      <c r="D11507" t="n">
        <v>0.56502975305</v>
      </c>
      <c r="E11507" t="n">
        <v>0.4465771707425421</v>
      </c>
      <c r="F11507" t="n">
        <v>10.46266585175</v>
      </c>
      <c r="G11507" t="n">
        <v>10.08926629191599</v>
      </c>
    </row>
    <row r="11508">
      <c r="A11508" s="3" t="n">
        <v>45366.43362905092</v>
      </c>
      <c r="B11508" t="n">
        <v>-1.20189321735</v>
      </c>
      <c r="C11508" t="n">
        <v>-0.7165043890568784</v>
      </c>
      <c r="D11508" t="n">
        <v>-0.0742167272</v>
      </c>
      <c r="E11508" t="n">
        <v>0.03072972068776234</v>
      </c>
      <c r="F11508" t="n">
        <v>10.0819815054</v>
      </c>
      <c r="G11508" t="n">
        <v>9.953572110193152</v>
      </c>
    </row>
    <row r="11509">
      <c r="A11509" s="3" t="n">
        <v>45366.43362961806</v>
      </c>
      <c r="B11509" t="n">
        <v>-1.16837408765</v>
      </c>
      <c r="C11509" t="n">
        <v>-0.48206736851457</v>
      </c>
      <c r="D11509" t="n">
        <v>-0.15322890625</v>
      </c>
      <c r="E11509" t="n">
        <v>-0.1094514720262241</v>
      </c>
      <c r="F11509" t="n">
        <v>10.0508551983</v>
      </c>
      <c r="G11509" t="n">
        <v>9.736698319755039</v>
      </c>
    </row>
    <row r="11510">
      <c r="A11510" s="3" t="n">
        <v>45366.43363018519</v>
      </c>
      <c r="B11510" t="n">
        <v>0.3782817171</v>
      </c>
      <c r="C11510" t="n">
        <v>-0.7372424820947574</v>
      </c>
      <c r="D11510" t="n">
        <v>-0.4812319287999999</v>
      </c>
      <c r="E11510" t="n">
        <v>0.03778904569102576</v>
      </c>
      <c r="F11510" t="n">
        <v>9.34217763605</v>
      </c>
      <c r="G11510" t="n">
        <v>9.588485869299561</v>
      </c>
    </row>
    <row r="11511">
      <c r="A11511" s="3" t="n">
        <v>45366.43363074074</v>
      </c>
      <c r="B11511" t="n">
        <v>-0.02154521005</v>
      </c>
      <c r="C11511" t="n">
        <v>-0.5600202922086264</v>
      </c>
      <c r="D11511" t="n">
        <v>1.9009994892</v>
      </c>
      <c r="E11511" t="n">
        <v>-0.2265336607186487</v>
      </c>
      <c r="F11511" t="n">
        <v>9.28471066705</v>
      </c>
      <c r="G11511" t="n">
        <v>9.492149202925317</v>
      </c>
    </row>
    <row r="11512">
      <c r="A11512" s="3" t="n">
        <v>45366.43363130787</v>
      </c>
      <c r="B11512" t="n">
        <v>-1.24259081485</v>
      </c>
      <c r="C11512" t="n">
        <v>-0.2045794973621217</v>
      </c>
      <c r="D11512" t="n">
        <v>-1.95127818375</v>
      </c>
      <c r="E11512" t="n">
        <v>-0.08075543109895134</v>
      </c>
      <c r="F11512" t="n">
        <v>9.610320866999999</v>
      </c>
      <c r="G11512" t="n">
        <v>9.196411796183941</v>
      </c>
    </row>
    <row r="11513">
      <c r="A11513" s="3" t="n">
        <v>45366.433631875</v>
      </c>
      <c r="B11513" t="n">
        <v>-0.3447625874</v>
      </c>
      <c r="C11513" t="n">
        <v>0.1124043023458045</v>
      </c>
      <c r="D11513" t="n">
        <v>-0.21308869785</v>
      </c>
      <c r="E11513" t="n">
        <v>0.2165158820020985</v>
      </c>
      <c r="F11513" t="n">
        <v>8.597578314849999</v>
      </c>
      <c r="G11513" t="n">
        <v>9.070038640981842</v>
      </c>
    </row>
    <row r="11514">
      <c r="A11514" s="3" t="n">
        <v>45366.43363243056</v>
      </c>
      <c r="B11514" t="n">
        <v>-0.11492413135</v>
      </c>
      <c r="C11514" t="n">
        <v>0.2243969082662011</v>
      </c>
      <c r="D11514" t="n">
        <v>0.7254469337499999</v>
      </c>
      <c r="E11514" t="n">
        <v>0.573910623286948</v>
      </c>
      <c r="F11514" t="n">
        <v>9.294291764099999</v>
      </c>
      <c r="G11514" t="n">
        <v>9.069770089643381</v>
      </c>
    </row>
    <row r="11515">
      <c r="A11515" s="3" t="n">
        <v>45366.43363299769</v>
      </c>
      <c r="B11515" t="n">
        <v>1.62087253195</v>
      </c>
      <c r="C11515" t="n">
        <v>0.3052578808641034</v>
      </c>
      <c r="D11515" t="n">
        <v>0.87148756555</v>
      </c>
      <c r="E11515" t="n">
        <v>0.629629219749419</v>
      </c>
      <c r="F11515" t="n">
        <v>9.054872210999999</v>
      </c>
      <c r="G11515" t="n">
        <v>9.101285210985456</v>
      </c>
    </row>
    <row r="11516">
      <c r="A11516" s="3" t="n">
        <v>45366.43363358796</v>
      </c>
      <c r="B11516" t="n">
        <v>0.9241590827</v>
      </c>
      <c r="C11516" t="n">
        <v>0.5762598760153863</v>
      </c>
      <c r="D11516" t="n">
        <v>1.61369406415</v>
      </c>
      <c r="E11516" t="n">
        <v>0.9060568754543148</v>
      </c>
      <c r="F11516" t="n">
        <v>8.980645677149999</v>
      </c>
      <c r="G11516" t="n">
        <v>9.136233322747927</v>
      </c>
    </row>
    <row r="11517">
      <c r="A11517" s="3" t="n">
        <v>45366.43363413194</v>
      </c>
      <c r="B11517" t="n">
        <v>0.2322410853</v>
      </c>
      <c r="C11517" t="n">
        <v>0.8863625391507017</v>
      </c>
      <c r="D11517" t="n">
        <v>1.24259081485</v>
      </c>
      <c r="E11517" t="n">
        <v>1.271739790423197</v>
      </c>
      <c r="F11517" t="n">
        <v>9.2679511022</v>
      </c>
      <c r="G11517" t="n">
        <v>9.225325823624967</v>
      </c>
    </row>
    <row r="11518">
      <c r="A11518" s="3" t="n">
        <v>45366.43363469907</v>
      </c>
      <c r="B11518" t="n">
        <v>0.265760215</v>
      </c>
      <c r="C11518" t="n">
        <v>0.7724673288336852</v>
      </c>
      <c r="D11518" t="n">
        <v>1.07738798895</v>
      </c>
      <c r="E11518" t="n">
        <v>0.9656665631903291</v>
      </c>
      <c r="F11518" t="n">
        <v>9.574408914699999</v>
      </c>
      <c r="G11518" t="n">
        <v>9.275474791511215</v>
      </c>
    </row>
    <row r="11519">
      <c r="A11519" s="3" t="n">
        <v>45366.43363526621</v>
      </c>
      <c r="B11519" t="n">
        <v>0.9959829872999999</v>
      </c>
      <c r="C11519" t="n">
        <v>0.6180167288713303</v>
      </c>
      <c r="D11519" t="n">
        <v>-0.01197391965</v>
      </c>
      <c r="E11519" t="n">
        <v>1.003800396065387</v>
      </c>
      <c r="F11519" t="n">
        <v>9.071631775849999</v>
      </c>
      <c r="G11519" t="n">
        <v>9.238233523801423</v>
      </c>
    </row>
    <row r="11520">
      <c r="A11520" s="3" t="n">
        <v>45366.43363583333</v>
      </c>
      <c r="B11520" t="n">
        <v>0.7134730141</v>
      </c>
      <c r="C11520" t="n">
        <v>0.3772004482150359</v>
      </c>
      <c r="D11520" t="n">
        <v>1.9680377486</v>
      </c>
      <c r="E11520" t="n">
        <v>0.6943409257297222</v>
      </c>
      <c r="F11520" t="n">
        <v>9.507370655299999</v>
      </c>
      <c r="G11520" t="n">
        <v>9.374391544067741</v>
      </c>
    </row>
    <row r="11521">
      <c r="A11521" s="3" t="n">
        <v>45366.43363638889</v>
      </c>
      <c r="B11521" t="n">
        <v>0.7158658366999999</v>
      </c>
      <c r="C11521" t="n">
        <v>0.6085165995469713</v>
      </c>
      <c r="D11521" t="n">
        <v>-0.59137041495</v>
      </c>
      <c r="E11521" t="n">
        <v>0.7853089655637551</v>
      </c>
      <c r="F11521" t="n">
        <v>9.337382184199999</v>
      </c>
      <c r="G11521" t="n">
        <v>9.334086806910166</v>
      </c>
    </row>
    <row r="11522">
      <c r="A11522" s="3" t="n">
        <v>45366.43363694444</v>
      </c>
      <c r="B11522" t="n">
        <v>-0.1292908736</v>
      </c>
      <c r="C11522" t="n">
        <v>0.6543739579437081</v>
      </c>
      <c r="D11522" t="n">
        <v>0.8858543077999999</v>
      </c>
      <c r="E11522" t="n">
        <v>0.6741880999644541</v>
      </c>
      <c r="F11522" t="n">
        <v>8.868124175049999</v>
      </c>
      <c r="G11522" t="n">
        <v>9.328400092876365</v>
      </c>
    </row>
    <row r="11523">
      <c r="A11523" s="3" t="n">
        <v>45366.43363807871</v>
      </c>
      <c r="B11523" t="n">
        <v>0.5961560601499999</v>
      </c>
      <c r="C11523" t="n">
        <v>0.6619930620733119</v>
      </c>
      <c r="D11523" t="n">
        <v>1.85072079465</v>
      </c>
      <c r="E11523" t="n">
        <v>0.7265248194550137</v>
      </c>
      <c r="F11523" t="n">
        <v>9.78749761255</v>
      </c>
      <c r="G11523" t="n">
        <v>9.364408945850842</v>
      </c>
    </row>
    <row r="11524">
      <c r="A11524" s="3" t="n">
        <v>45366.43363864583</v>
      </c>
      <c r="B11524" t="n">
        <v>0.84036125845</v>
      </c>
      <c r="C11524" t="n">
        <v>0.4844940457734279</v>
      </c>
      <c r="D11524" t="n">
        <v>-0.6272823672499999</v>
      </c>
      <c r="E11524" t="n">
        <v>0.6738628117838016</v>
      </c>
      <c r="F11524" t="n">
        <v>9.75397848285</v>
      </c>
      <c r="G11524" t="n">
        <v>9.550186100591517</v>
      </c>
    </row>
    <row r="11525">
      <c r="A11525" s="3" t="n">
        <v>45366.43363920139</v>
      </c>
      <c r="B11525" t="n">
        <v>1.3575149462</v>
      </c>
      <c r="C11525" t="n">
        <v>0.5622688496148034</v>
      </c>
      <c r="D11525" t="n">
        <v>2.10210446075</v>
      </c>
      <c r="E11525" t="n">
        <v>0.3810946254973203</v>
      </c>
      <c r="F11525" t="n">
        <v>9.014164806849999</v>
      </c>
      <c r="G11525" t="n">
        <v>9.727106250229514</v>
      </c>
    </row>
    <row r="11526">
      <c r="A11526" s="3" t="n">
        <v>45366.43363976852</v>
      </c>
      <c r="B11526" t="n">
        <v>-0.2418123757</v>
      </c>
      <c r="C11526" t="n">
        <v>0.5709923105466217</v>
      </c>
      <c r="D11526" t="n">
        <v>-0.86430909775</v>
      </c>
      <c r="E11526" t="n">
        <v>0.7426035421987202</v>
      </c>
      <c r="F11526" t="n">
        <v>10.08916977985</v>
      </c>
      <c r="G11526" t="n">
        <v>9.861851541412731</v>
      </c>
    </row>
    <row r="11527">
      <c r="A11527" s="3" t="n">
        <v>45366.43364033565</v>
      </c>
      <c r="B11527" t="n">
        <v>0.5722180274999999</v>
      </c>
      <c r="C11527" t="n">
        <v>0.6309591980796055</v>
      </c>
      <c r="D11527" t="n">
        <v>1.029502117</v>
      </c>
      <c r="E11527" t="n">
        <v>0.5146628215093255</v>
      </c>
      <c r="F11527" t="n">
        <v>10.05565065015</v>
      </c>
      <c r="G11527" t="n">
        <v>9.96974076151751</v>
      </c>
    </row>
    <row r="11528">
      <c r="A11528" s="3" t="n">
        <v>45366.4336409375</v>
      </c>
      <c r="B11528" t="n">
        <v>-0.07901217904999999</v>
      </c>
      <c r="C11528" t="n">
        <v>0.2836660835117724</v>
      </c>
      <c r="D11528" t="n">
        <v>-0.05745716234999999</v>
      </c>
      <c r="E11528" t="n">
        <v>0.462164440879372</v>
      </c>
      <c r="F11528" t="n">
        <v>10.3884393179</v>
      </c>
      <c r="G11528" t="n">
        <v>9.961235241380797</v>
      </c>
    </row>
    <row r="11529">
      <c r="A11529" s="3" t="n">
        <v>45366.43364145833</v>
      </c>
      <c r="B11529" t="n">
        <v>0.8882471304</v>
      </c>
      <c r="C11529" t="n">
        <v>-0.1378194587946391</v>
      </c>
      <c r="D11529" t="n">
        <v>0.7086873688999999</v>
      </c>
      <c r="E11529" t="n">
        <v>0.5131859034444071</v>
      </c>
      <c r="F11529" t="n">
        <v>10.1178934577</v>
      </c>
      <c r="G11529" t="n">
        <v>10.14818987990119</v>
      </c>
    </row>
    <row r="11530">
      <c r="A11530" s="3" t="n">
        <v>45366.43364202546</v>
      </c>
      <c r="B11530" t="n">
        <v>-0.2753315054</v>
      </c>
      <c r="C11530" t="n">
        <v>-0.4445173627747099</v>
      </c>
      <c r="D11530" t="n">
        <v>1.769315793</v>
      </c>
      <c r="E11530" t="n">
        <v>0.381694477018649</v>
      </c>
      <c r="F11530" t="n">
        <v>9.5959639314</v>
      </c>
      <c r="G11530" t="n">
        <v>10.24707266350224</v>
      </c>
    </row>
    <row r="11531">
      <c r="A11531" s="3" t="n">
        <v>45366.43364259259</v>
      </c>
      <c r="B11531" t="n">
        <v>-0.4429271538999999</v>
      </c>
      <c r="C11531" t="n">
        <v>-0.3580422544967376</v>
      </c>
      <c r="D11531" t="n">
        <v>-0.6081299797999999</v>
      </c>
      <c r="E11531" t="n">
        <v>0.721570472443825</v>
      </c>
      <c r="F11531" t="n">
        <v>10.13226019995</v>
      </c>
      <c r="G11531" t="n">
        <v>10.05952553416285</v>
      </c>
    </row>
    <row r="11532">
      <c r="A11532" s="3" t="n">
        <v>45366.43364315973</v>
      </c>
      <c r="B11532" t="n">
        <v>-1.69030361395</v>
      </c>
      <c r="C11532" t="n">
        <v>-0.5108576355754093</v>
      </c>
      <c r="D11532" t="n">
        <v>0.4692678157999999</v>
      </c>
      <c r="E11532" t="n">
        <v>0.4660328099848497</v>
      </c>
      <c r="F11532" t="n">
        <v>10.26633671875</v>
      </c>
      <c r="G11532" t="n">
        <v>9.931845511407136</v>
      </c>
    </row>
    <row r="11533">
      <c r="A11533" s="3" t="n">
        <v>45366.43364371527</v>
      </c>
      <c r="B11533" t="n">
        <v>-0.8499423555</v>
      </c>
      <c r="C11533" t="n">
        <v>-0.5066375300514</v>
      </c>
      <c r="D11533" t="n">
        <v>0.0766095498</v>
      </c>
      <c r="E11533" t="n">
        <v>0.5466420328474375</v>
      </c>
      <c r="F11533" t="n">
        <v>10.39802041495</v>
      </c>
      <c r="G11533" t="n">
        <v>9.892606338778933</v>
      </c>
    </row>
    <row r="11534">
      <c r="A11534" s="3" t="n">
        <v>45366.43364428241</v>
      </c>
      <c r="B11534" t="n">
        <v>0.18435521335</v>
      </c>
      <c r="C11534" t="n">
        <v>-0.6980576232203983</v>
      </c>
      <c r="D11534" t="n">
        <v>1.1276666835</v>
      </c>
      <c r="E11534" t="n">
        <v>-0.05665880045897458</v>
      </c>
      <c r="F11534" t="n">
        <v>9.382875233549999</v>
      </c>
      <c r="G11534" t="n">
        <v>9.892780023922754</v>
      </c>
    </row>
    <row r="11535">
      <c r="A11535" s="3" t="n">
        <v>45366.43364484954</v>
      </c>
      <c r="B11535" t="n">
        <v>0.5530558334</v>
      </c>
      <c r="C11535" t="n">
        <v>-0.399157057519232</v>
      </c>
      <c r="D11535" t="n">
        <v>0.1652028259</v>
      </c>
      <c r="E11535" t="n">
        <v>-0.05908044866655025</v>
      </c>
      <c r="F11535" t="n">
        <v>9.303863054499999</v>
      </c>
      <c r="G11535" t="n">
        <v>9.798590853883244</v>
      </c>
    </row>
    <row r="11536">
      <c r="A11536" s="3" t="n">
        <v>45366.43364541667</v>
      </c>
      <c r="B11536" t="n">
        <v>-0.6895251748</v>
      </c>
      <c r="C11536" t="n">
        <v>0.02722895237167842</v>
      </c>
      <c r="D11536" t="n">
        <v>-0.9026138726499999</v>
      </c>
      <c r="E11536" t="n">
        <v>-0.1111052983996506</v>
      </c>
      <c r="F11536" t="n">
        <v>9.756371305449999</v>
      </c>
      <c r="G11536" t="n">
        <v>9.561738082838954</v>
      </c>
    </row>
    <row r="11537">
      <c r="A11537" s="3" t="n">
        <v>45366.43364597223</v>
      </c>
      <c r="B11537" t="n">
        <v>-0.28491260245</v>
      </c>
      <c r="C11537" t="n">
        <v>0.4563600013269244</v>
      </c>
      <c r="D11537" t="n">
        <v>-0.28251977985</v>
      </c>
      <c r="E11537" t="n">
        <v>-0.4614174667487191</v>
      </c>
      <c r="F11537" t="n">
        <v>10.02452434305</v>
      </c>
      <c r="G11537" t="n">
        <v>9.347928333331728</v>
      </c>
    </row>
    <row r="11538">
      <c r="A11538" s="3" t="n">
        <v>45366.43364653935</v>
      </c>
      <c r="B11538" t="n">
        <v>-0.31603890955</v>
      </c>
      <c r="C11538" t="n">
        <v>0.188762033832518</v>
      </c>
      <c r="D11538" t="n">
        <v>-2.22421686655</v>
      </c>
      <c r="E11538" t="n">
        <v>-0.8738833370027995</v>
      </c>
      <c r="F11538" t="n">
        <v>9.220075036899999</v>
      </c>
      <c r="G11538" t="n">
        <v>9.389544784219606</v>
      </c>
    </row>
    <row r="11539">
      <c r="A11539" s="3" t="n">
        <v>45366.43364711806</v>
      </c>
      <c r="B11539" t="n">
        <v>1.5945416767</v>
      </c>
      <c r="C11539" t="n">
        <v>-0.1073654672730774</v>
      </c>
      <c r="D11539" t="n">
        <v>1.2856910416</v>
      </c>
      <c r="E11539" t="n">
        <v>-1.506583958385435</v>
      </c>
      <c r="F11539" t="n">
        <v>8.87769546545</v>
      </c>
      <c r="G11539" t="n">
        <v>9.387033550321238</v>
      </c>
    </row>
    <row r="11540">
      <c r="A11540" s="3" t="n">
        <v>45366.43364767361</v>
      </c>
      <c r="B11540" t="n">
        <v>0.8810686625999998</v>
      </c>
      <c r="C11540" t="n">
        <v>-0.03205679588379978</v>
      </c>
      <c r="D11540" t="n">
        <v>-2.50194119455</v>
      </c>
      <c r="E11540" t="n">
        <v>-1.397276682975062</v>
      </c>
      <c r="F11540" t="n">
        <v>9.009379161649999</v>
      </c>
      <c r="G11540" t="n">
        <v>9.152547565106902</v>
      </c>
    </row>
    <row r="11541">
      <c r="A11541" s="3" t="n">
        <v>45366.43364822917</v>
      </c>
      <c r="B11541" t="n">
        <v>-0.5051797681</v>
      </c>
      <c r="C11541" t="n">
        <v>0.468308547127274</v>
      </c>
      <c r="D11541" t="n">
        <v>-1.51792232025</v>
      </c>
      <c r="E11541" t="n">
        <v>-1.227885045965621</v>
      </c>
      <c r="F11541" t="n">
        <v>9.17697481015</v>
      </c>
      <c r="G11541" t="n">
        <v>8.813123292783473</v>
      </c>
    </row>
    <row r="11542">
      <c r="A11542" s="3" t="n">
        <v>45366.433649375</v>
      </c>
      <c r="B11542" t="n">
        <v>-1.71903709845</v>
      </c>
      <c r="C11542" t="n">
        <v>0.6481873562124728</v>
      </c>
      <c r="D11542" t="n">
        <v>-2.22421686655</v>
      </c>
      <c r="E11542" t="n">
        <v>-1.03627627193625</v>
      </c>
      <c r="F11542" t="n">
        <v>9.619901964049999</v>
      </c>
      <c r="G11542" t="n">
        <v>8.67770289718429</v>
      </c>
    </row>
    <row r="11543">
      <c r="A11543" s="3" t="n">
        <v>45366.43364939815</v>
      </c>
      <c r="B11543" t="n">
        <v>0.9169806149</v>
      </c>
      <c r="C11543" t="n">
        <v>0.5037493230407939</v>
      </c>
      <c r="D11543" t="n">
        <v>-1.27371712195</v>
      </c>
      <c r="E11543" t="n">
        <v>-0.8747106159386971</v>
      </c>
      <c r="F11543" t="n">
        <v>7.915231607849999</v>
      </c>
      <c r="G11543" t="n">
        <v>8.726379884619604</v>
      </c>
    </row>
    <row r="11544">
      <c r="A11544" s="3" t="n">
        <v>45366.43364993056</v>
      </c>
      <c r="B11544" t="n">
        <v>2.26491446405</v>
      </c>
      <c r="C11544" t="n">
        <v>0.2194139871000004</v>
      </c>
      <c r="D11544" t="n">
        <v>1.4269460282</v>
      </c>
      <c r="E11544" t="n">
        <v>-0.9333619265156203</v>
      </c>
      <c r="F11544" t="n">
        <v>8.027762916599999</v>
      </c>
      <c r="G11544" t="n">
        <v>8.689391052424847</v>
      </c>
    </row>
    <row r="11545">
      <c r="A11545" s="3" t="n">
        <v>45366.43365048611</v>
      </c>
      <c r="B11545" t="n">
        <v>1.81480884235</v>
      </c>
      <c r="C11545" t="n">
        <v>0.5711334211537311</v>
      </c>
      <c r="D11545" t="n">
        <v>-0.5386988978</v>
      </c>
      <c r="E11545" t="n">
        <v>-0.4039251010397447</v>
      </c>
      <c r="F11545" t="n">
        <v>8.511387667999999</v>
      </c>
      <c r="G11545" t="n">
        <v>8.506182074158648</v>
      </c>
    </row>
    <row r="11546">
      <c r="A11546" s="3" t="n">
        <v>45366.43365106481</v>
      </c>
      <c r="B11546" t="n">
        <v>-0.5171438811</v>
      </c>
      <c r="C11546" t="n">
        <v>0.9838969426657371</v>
      </c>
      <c r="D11546" t="n">
        <v>-0.4022295564</v>
      </c>
      <c r="E11546" t="n">
        <v>-0.2284334991370636</v>
      </c>
      <c r="F11546" t="n">
        <v>9.27753219925</v>
      </c>
      <c r="G11546" t="n">
        <v>8.428279509555384</v>
      </c>
    </row>
    <row r="11547">
      <c r="A11547" s="3" t="n">
        <v>45366.43365162037</v>
      </c>
      <c r="B11547" t="n">
        <v>-0.73980386935</v>
      </c>
      <c r="C11547" t="n">
        <v>1.21265166102378</v>
      </c>
      <c r="D11547" t="n">
        <v>-1.1851336525</v>
      </c>
      <c r="E11547" t="n">
        <v>0.2305120974692315</v>
      </c>
      <c r="F11547" t="n">
        <v>8.762781140749999</v>
      </c>
      <c r="G11547" t="n">
        <v>8.466525353118088</v>
      </c>
    </row>
    <row r="11548">
      <c r="A11548" s="3" t="n">
        <v>45366.43365219908</v>
      </c>
      <c r="B11548" t="n">
        <v>1.0223236492</v>
      </c>
      <c r="C11548" t="n">
        <v>0.6336454886812373</v>
      </c>
      <c r="D11548" t="n">
        <v>0.1723812937</v>
      </c>
      <c r="E11548" t="n">
        <v>-0.04471985557470876</v>
      </c>
      <c r="F11548" t="n">
        <v>8.2001442103</v>
      </c>
      <c r="G11548" t="n">
        <v>8.779260816036853</v>
      </c>
    </row>
    <row r="11549">
      <c r="A11549" s="3" t="n">
        <v>45366.4336527662</v>
      </c>
      <c r="B11549" t="n">
        <v>2.43251011255</v>
      </c>
      <c r="C11549" t="n">
        <v>0.3732129820314695</v>
      </c>
      <c r="D11549" t="n">
        <v>0.21548152045</v>
      </c>
      <c r="E11549" t="n">
        <v>-0.2173251935093247</v>
      </c>
      <c r="F11549" t="n">
        <v>8.197751387699999</v>
      </c>
      <c r="G11549" t="n">
        <v>8.765241764105037</v>
      </c>
    </row>
    <row r="11550">
      <c r="A11550" s="3" t="n">
        <v>45366.43365331019</v>
      </c>
      <c r="B11550" t="n">
        <v>0.8475495329</v>
      </c>
      <c r="C11550" t="n">
        <v>0.4933233910940573</v>
      </c>
      <c r="D11550" t="n">
        <v>0.82839714545</v>
      </c>
      <c r="E11550" t="n">
        <v>-0.008923571454195867</v>
      </c>
      <c r="F11550" t="n">
        <v>9.13627721265</v>
      </c>
      <c r="G11550" t="n">
        <v>8.711932677549092</v>
      </c>
    </row>
    <row r="11551">
      <c r="A11551" s="3" t="n">
        <v>45366.43365387731</v>
      </c>
      <c r="B11551" t="n">
        <v>0.18674803595</v>
      </c>
      <c r="C11551" t="n">
        <v>0.935447222629723</v>
      </c>
      <c r="D11551" t="n">
        <v>0.6464347547</v>
      </c>
      <c r="E11551" t="n">
        <v>0.1811671377270402</v>
      </c>
      <c r="F11551" t="n">
        <v>9.11472219595</v>
      </c>
      <c r="G11551" t="n">
        <v>8.733574765414243</v>
      </c>
    </row>
    <row r="11552">
      <c r="A11552" s="3" t="n">
        <v>45366.43365445602</v>
      </c>
      <c r="B11552" t="n">
        <v>-1.1611858132</v>
      </c>
      <c r="C11552" t="n">
        <v>0.9137373111502358</v>
      </c>
      <c r="D11552" t="n">
        <v>-2.0087353461</v>
      </c>
      <c r="E11552" t="n">
        <v>0.368874122319232</v>
      </c>
      <c r="F11552" t="n">
        <v>9.193734375</v>
      </c>
      <c r="G11552" t="n">
        <v>9.003058055656318</v>
      </c>
    </row>
    <row r="11553">
      <c r="A11553" s="3" t="n">
        <v>45366.433655</v>
      </c>
      <c r="B11553" t="n">
        <v>1.364693414</v>
      </c>
      <c r="C11553" t="n">
        <v>0.4621874830779732</v>
      </c>
      <c r="D11553" t="n">
        <v>0.7733229990499999</v>
      </c>
      <c r="E11553" t="n">
        <v>-0.1769257273130541</v>
      </c>
      <c r="F11553" t="n">
        <v>8.45393050565</v>
      </c>
      <c r="G11553" t="n">
        <v>9.286650143536271</v>
      </c>
    </row>
    <row r="11554">
      <c r="A11554" s="3" t="n">
        <v>45366.43365556713</v>
      </c>
      <c r="B11554" t="n">
        <v>1.34793384915</v>
      </c>
      <c r="C11554" t="n">
        <v>0.2851159132777396</v>
      </c>
      <c r="D11554" t="n">
        <v>0.1101286795</v>
      </c>
      <c r="E11554" t="n">
        <v>-0.2844149092476698</v>
      </c>
      <c r="F11554" t="n">
        <v>9.320622619349999</v>
      </c>
      <c r="G11554" t="n">
        <v>9.310659497277181</v>
      </c>
    </row>
    <row r="11555">
      <c r="A11555" s="3" t="n">
        <v>45366.43365613426</v>
      </c>
      <c r="B11555" t="n">
        <v>1.2186527822</v>
      </c>
      <c r="C11555" t="n">
        <v>0.4378974625568777</v>
      </c>
      <c r="D11555" t="n">
        <v>0.6081299797999999</v>
      </c>
      <c r="E11555" t="n">
        <v>-0.3918301641284394</v>
      </c>
      <c r="F11555" t="n">
        <v>9.684547400849999</v>
      </c>
      <c r="G11555" t="n">
        <v>9.250531314353989</v>
      </c>
    </row>
    <row r="11556">
      <c r="A11556" s="3" t="n">
        <v>45366.43365668981</v>
      </c>
      <c r="B11556" t="n">
        <v>-0.6057371572</v>
      </c>
      <c r="C11556" t="n">
        <v>0.5346981046305377</v>
      </c>
      <c r="D11556" t="n">
        <v>-0.8164232258</v>
      </c>
      <c r="E11556" t="n">
        <v>-0.2238549594125881</v>
      </c>
      <c r="F11556" t="n">
        <v>9.892840646849999</v>
      </c>
      <c r="G11556" t="n">
        <v>9.407076239863429</v>
      </c>
    </row>
    <row r="11557">
      <c r="A11557" s="3" t="n">
        <v>45366.43365725694</v>
      </c>
      <c r="B11557" t="n">
        <v>-0.62488954465</v>
      </c>
      <c r="C11557" t="n">
        <v>0.3319605201597912</v>
      </c>
      <c r="D11557" t="n">
        <v>-2.2194214147</v>
      </c>
      <c r="E11557" t="n">
        <v>-0.006104948225874152</v>
      </c>
      <c r="F11557" t="n">
        <v>9.428368282899999</v>
      </c>
      <c r="G11557" t="n">
        <v>9.672704122236739</v>
      </c>
    </row>
    <row r="11558">
      <c r="A11558" s="3" t="n">
        <v>45366.43365782408</v>
      </c>
      <c r="B11558" t="n">
        <v>0.7206514818999999</v>
      </c>
      <c r="C11558" t="n">
        <v>-0.2908938588736606</v>
      </c>
      <c r="D11558" t="n">
        <v>1.3359599295</v>
      </c>
      <c r="E11558" t="n">
        <v>-0.4112095675251761</v>
      </c>
      <c r="F11558" t="n">
        <v>8.930376789249999</v>
      </c>
      <c r="G11558" t="n">
        <v>9.892401770688371</v>
      </c>
    </row>
    <row r="11559">
      <c r="A11559" s="3" t="n">
        <v>45366.43365840278</v>
      </c>
      <c r="B11559" t="n">
        <v>0</v>
      </c>
      <c r="C11559" t="n">
        <v>-0.5132133803518663</v>
      </c>
      <c r="D11559" t="n">
        <v>-0.12688824435</v>
      </c>
      <c r="E11559" t="n">
        <v>-0.3736392855649195</v>
      </c>
      <c r="F11559" t="n">
        <v>9.9790312937</v>
      </c>
      <c r="G11559" t="n">
        <v>9.858258581442918</v>
      </c>
    </row>
    <row r="11560">
      <c r="A11560" s="3" t="n">
        <v>45366.43365895833</v>
      </c>
      <c r="B11560" t="n">
        <v>-0.39504128195</v>
      </c>
      <c r="C11560" t="n">
        <v>-0.4228480951733112</v>
      </c>
      <c r="D11560" t="n">
        <v>0.2322410853</v>
      </c>
      <c r="E11560" t="n">
        <v>-0.2902286982636372</v>
      </c>
      <c r="F11560" t="n">
        <v>10.60152801575</v>
      </c>
      <c r="G11560" t="n">
        <v>9.821005998367744</v>
      </c>
    </row>
    <row r="11561">
      <c r="A11561" s="3" t="n">
        <v>45366.43365951389</v>
      </c>
      <c r="B11561" t="n">
        <v>-1.4269460282</v>
      </c>
      <c r="C11561" t="n">
        <v>-0.1306039588897439</v>
      </c>
      <c r="D11561" t="n">
        <v>-0.6392562868999999</v>
      </c>
      <c r="E11561" t="n">
        <v>0.3009318452326349</v>
      </c>
      <c r="F11561" t="n">
        <v>10.29746302585</v>
      </c>
      <c r="G11561" t="n">
        <v>9.853520643652127</v>
      </c>
    </row>
    <row r="11562">
      <c r="A11562" s="3" t="n">
        <v>45366.43366064814</v>
      </c>
      <c r="B11562" t="n">
        <v>-0.5865749630999999</v>
      </c>
      <c r="C11562" t="n">
        <v>-0.3238806863547794</v>
      </c>
      <c r="D11562" t="n">
        <v>-0.8188160484</v>
      </c>
      <c r="E11562" t="n">
        <v>0.2283907750604903</v>
      </c>
      <c r="F11562" t="n">
        <v>9.4954065423</v>
      </c>
      <c r="G11562" t="n">
        <v>9.985062474887323</v>
      </c>
    </row>
    <row r="11563">
      <c r="A11563" s="3" t="n">
        <v>45366.43366121528</v>
      </c>
      <c r="B11563" t="n">
        <v>0.4429271538999999</v>
      </c>
      <c r="C11563" t="n">
        <v>-0.513725200616435</v>
      </c>
      <c r="D11563" t="n">
        <v>0.6200940927999999</v>
      </c>
      <c r="E11563" t="n">
        <v>-0.2947229328011663</v>
      </c>
      <c r="F11563" t="n">
        <v>9.4307611055</v>
      </c>
      <c r="G11563" t="n">
        <v>10.00136412175877</v>
      </c>
    </row>
    <row r="11564">
      <c r="A11564" s="3" t="n">
        <v>45366.43366177083</v>
      </c>
      <c r="B11564" t="n">
        <v>0.5530558334</v>
      </c>
      <c r="C11564" t="n">
        <v>-0.2991292503785556</v>
      </c>
      <c r="D11564" t="n">
        <v>0.5171438811</v>
      </c>
      <c r="E11564" t="n">
        <v>-0.4250707529653859</v>
      </c>
      <c r="F11564" t="n">
        <v>9.730040450199999</v>
      </c>
      <c r="G11564" t="n">
        <v>9.737159415179631</v>
      </c>
    </row>
    <row r="11565">
      <c r="A11565" s="3" t="n">
        <v>45366.43366233796</v>
      </c>
      <c r="B11565" t="n">
        <v>-0.46447236395</v>
      </c>
      <c r="C11565" t="n">
        <v>-0.05373799605233109</v>
      </c>
      <c r="D11565" t="n">
        <v>0.59854888275</v>
      </c>
      <c r="E11565" t="n">
        <v>-0.4293671400536142</v>
      </c>
      <c r="F11565" t="n">
        <v>10.0748030376</v>
      </c>
      <c r="G11565" t="n">
        <v>9.545555738779512</v>
      </c>
    </row>
    <row r="11566">
      <c r="A11566" s="3" t="n">
        <v>45366.43366289352</v>
      </c>
      <c r="B11566" t="n">
        <v>-1.52270796545</v>
      </c>
      <c r="C11566" t="n">
        <v>-0.01358424472983683</v>
      </c>
      <c r="D11566" t="n">
        <v>-2.91374204135</v>
      </c>
      <c r="E11566" t="n">
        <v>-0.4065955958484859</v>
      </c>
      <c r="F11566" t="n">
        <v>9.921574131349999</v>
      </c>
      <c r="G11566" t="n">
        <v>9.640541647698043</v>
      </c>
    </row>
    <row r="11567">
      <c r="A11567" s="3" t="n">
        <v>45366.43366347222</v>
      </c>
      <c r="B11567" t="n">
        <v>0.2729386828</v>
      </c>
      <c r="C11567" t="n">
        <v>-0.4164912371968543</v>
      </c>
      <c r="D11567" t="n">
        <v>-0.9528925672</v>
      </c>
      <c r="E11567" t="n">
        <v>-0.9461946938279747</v>
      </c>
      <c r="F11567" t="n">
        <v>9.282317844449999</v>
      </c>
      <c r="G11567" t="n">
        <v>9.686649887175784</v>
      </c>
    </row>
    <row r="11568">
      <c r="A11568" s="3" t="n">
        <v>45366.4336640625</v>
      </c>
      <c r="B11568" t="n">
        <v>0.5171438811</v>
      </c>
      <c r="C11568" t="n">
        <v>-0.7349643675826363</v>
      </c>
      <c r="D11568" t="n">
        <v>-0.6200940927999999</v>
      </c>
      <c r="E11568" t="n">
        <v>-1.229931389791612</v>
      </c>
      <c r="F11568" t="n">
        <v>9.00698633905</v>
      </c>
      <c r="G11568" t="n">
        <v>9.520427969752124</v>
      </c>
    </row>
    <row r="11569">
      <c r="A11569" s="3" t="n">
        <v>45366.43366459491</v>
      </c>
      <c r="B11569" t="n">
        <v>-0.5410917204</v>
      </c>
      <c r="C11569" t="n">
        <v>-0.7439103411743611</v>
      </c>
      <c r="D11569" t="n">
        <v>0.11731695395</v>
      </c>
      <c r="E11569" t="n">
        <v>-1.281030596917603</v>
      </c>
      <c r="F11569" t="n">
        <v>9.603142399199999</v>
      </c>
      <c r="G11569" t="n">
        <v>9.216793420923219</v>
      </c>
    </row>
    <row r="11570">
      <c r="A11570" s="3" t="n">
        <v>45366.43366516204</v>
      </c>
      <c r="B11570" t="n">
        <v>-1.58017493445</v>
      </c>
      <c r="C11570" t="n">
        <v>-0.2888509210869471</v>
      </c>
      <c r="D11570" t="n">
        <v>-1.75494905075</v>
      </c>
      <c r="E11570" t="n">
        <v>-0.9282017770103757</v>
      </c>
      <c r="F11570" t="n">
        <v>9.864107162350001</v>
      </c>
      <c r="G11570" t="n">
        <v>8.995293177617508</v>
      </c>
    </row>
    <row r="11571">
      <c r="A11571" s="3" t="n">
        <v>45366.43366572916</v>
      </c>
      <c r="B11571" t="n">
        <v>-1.2330097178</v>
      </c>
      <c r="C11571" t="n">
        <v>0.03866848960431257</v>
      </c>
      <c r="D11571" t="n">
        <v>-2.4851816297</v>
      </c>
      <c r="E11571" t="n">
        <v>-0.4264021942923087</v>
      </c>
      <c r="F11571" t="n">
        <v>8.53054005545</v>
      </c>
      <c r="G11571" t="n">
        <v>8.949887862353055</v>
      </c>
    </row>
    <row r="11572">
      <c r="A11572" s="3" t="n">
        <v>45366.43366628472</v>
      </c>
      <c r="B11572" t="n">
        <v>0.49799149365</v>
      </c>
      <c r="C11572" t="n">
        <v>-0.1074552129791378</v>
      </c>
      <c r="D11572" t="n">
        <v>0.8858543077999999</v>
      </c>
      <c r="E11572" t="n">
        <v>-0.7396918358030324</v>
      </c>
      <c r="F11572" t="n">
        <v>8.341399196899999</v>
      </c>
      <c r="G11572" t="n">
        <v>8.986024636104688</v>
      </c>
    </row>
    <row r="11573">
      <c r="A11573" s="3" t="n">
        <v>45366.43366685185</v>
      </c>
      <c r="B11573" t="n">
        <v>1.20907168515</v>
      </c>
      <c r="C11573" t="n">
        <v>-0.01663239843053621</v>
      </c>
      <c r="D11573" t="n">
        <v>-0.34955803925</v>
      </c>
      <c r="E11573" t="n">
        <v>-0.7649291695703984</v>
      </c>
      <c r="F11573" t="n">
        <v>8.631097444549999</v>
      </c>
      <c r="G11573" t="n">
        <v>8.998319066336622</v>
      </c>
    </row>
    <row r="11574">
      <c r="A11574" s="3" t="n">
        <v>45366.43366741898</v>
      </c>
      <c r="B11574" t="n">
        <v>1.58735340225</v>
      </c>
      <c r="C11574" t="n">
        <v>0.4353243027497681</v>
      </c>
      <c r="D11574" t="n">
        <v>0.49081302585</v>
      </c>
      <c r="E11574" t="n">
        <v>-0.4302371887847332</v>
      </c>
      <c r="F11574" t="n">
        <v>9.349356103849999</v>
      </c>
      <c r="G11574" t="n">
        <v>8.832170138734522</v>
      </c>
    </row>
    <row r="11575">
      <c r="A11575" s="3" t="n">
        <v>45366.43366798611</v>
      </c>
      <c r="B11575" t="n">
        <v>-0.3663176041</v>
      </c>
      <c r="C11575" t="n">
        <v>0.8937498497348512</v>
      </c>
      <c r="D11575" t="n">
        <v>-1.0893619086</v>
      </c>
      <c r="E11575" t="n">
        <v>0.2958986564129379</v>
      </c>
      <c r="F11575" t="n">
        <v>9.392456330599998</v>
      </c>
      <c r="G11575" t="n">
        <v>8.806978409318555</v>
      </c>
    </row>
    <row r="11576">
      <c r="A11576" s="3" t="n">
        <v>45366.43366854166</v>
      </c>
      <c r="B11576" t="n">
        <v>-0.682346707</v>
      </c>
      <c r="C11576" t="n">
        <v>0.8725371514118906</v>
      </c>
      <c r="D11576" t="n">
        <v>-1.2904766868</v>
      </c>
      <c r="E11576" t="n">
        <v>0.4235955493497683</v>
      </c>
      <c r="F11576" t="n">
        <v>9.047683936549999</v>
      </c>
      <c r="G11576" t="n">
        <v>9.100801530548743</v>
      </c>
    </row>
    <row r="11577">
      <c r="A11577" s="3" t="n">
        <v>45366.4336691088</v>
      </c>
      <c r="B11577" t="n">
        <v>1.04626168185</v>
      </c>
      <c r="C11577" t="n">
        <v>0.5966032113869481</v>
      </c>
      <c r="D11577" t="n">
        <v>1.2545647345</v>
      </c>
      <c r="E11577" t="n">
        <v>0.09551768537296064</v>
      </c>
      <c r="F11577" t="n">
        <v>8.856150255399999</v>
      </c>
      <c r="G11577" t="n">
        <v>9.139784267280209</v>
      </c>
    </row>
    <row r="11578">
      <c r="A11578" s="3" t="n">
        <v>45366.43366966435</v>
      </c>
      <c r="B11578" t="n">
        <v>1.8315684072</v>
      </c>
      <c r="C11578" t="n">
        <v>0.1102958268771564</v>
      </c>
      <c r="D11578" t="n">
        <v>1.85311361725</v>
      </c>
      <c r="E11578" t="n">
        <v>0.03562961678916082</v>
      </c>
      <c r="F11578" t="n">
        <v>8.461108973449999</v>
      </c>
      <c r="G11578" t="n">
        <v>9.164724635569371</v>
      </c>
    </row>
    <row r="11579">
      <c r="A11579" s="3" t="n">
        <v>45366.43367023148</v>
      </c>
      <c r="B11579" t="n">
        <v>0.7254469337499999</v>
      </c>
      <c r="C11579" t="n">
        <v>0.1954776460399772</v>
      </c>
      <c r="D11579" t="n">
        <v>0.6105228023999999</v>
      </c>
      <c r="E11579" t="n">
        <v>0.09926698025967394</v>
      </c>
      <c r="F11579" t="n">
        <v>9.476254154849999</v>
      </c>
      <c r="G11579" t="n">
        <v>9.133410516263311</v>
      </c>
    </row>
    <row r="11580">
      <c r="A11580" s="3" t="n">
        <v>45366.43367079861</v>
      </c>
      <c r="B11580" t="n">
        <v>-0.821208871</v>
      </c>
      <c r="C11580" t="n">
        <v>0.5615898133951065</v>
      </c>
      <c r="D11580" t="n">
        <v>-1.71664427585</v>
      </c>
      <c r="E11580" t="n">
        <v>0.4256204282705142</v>
      </c>
      <c r="F11580" t="n">
        <v>9.888055001649999</v>
      </c>
      <c r="G11580" t="n">
        <v>9.137266541333823</v>
      </c>
    </row>
    <row r="11581">
      <c r="A11581" s="3" t="n">
        <v>45366.43367136574</v>
      </c>
      <c r="B11581" t="n">
        <v>-0.4285604116499999</v>
      </c>
      <c r="C11581" t="n">
        <v>0.6215665532967383</v>
      </c>
      <c r="D11581" t="n">
        <v>-0.76375170865</v>
      </c>
      <c r="E11581" t="n">
        <v>-0.08371964536188831</v>
      </c>
      <c r="F11581" t="n">
        <v>8.791504818599998</v>
      </c>
      <c r="G11581" t="n">
        <v>9.25234522457345</v>
      </c>
    </row>
    <row r="11582">
      <c r="A11582" s="3" t="n">
        <v>45366.43367193287</v>
      </c>
      <c r="B11582" t="n">
        <v>-0.51954651035</v>
      </c>
      <c r="C11582" t="n">
        <v>0.1468895585157347</v>
      </c>
      <c r="D11582" t="n">
        <v>-0.3040649899</v>
      </c>
      <c r="E11582" t="n">
        <v>-0.8285125850362495</v>
      </c>
      <c r="F11582" t="n">
        <v>9.524130220149999</v>
      </c>
      <c r="G11582" t="n">
        <v>9.396331923251889</v>
      </c>
    </row>
    <row r="11583">
      <c r="A11583" s="3" t="n">
        <v>45366.4336725</v>
      </c>
      <c r="B11583" t="n">
        <v>2.5522198891</v>
      </c>
      <c r="C11583" t="n">
        <v>-0.1313968574023316</v>
      </c>
      <c r="D11583" t="n">
        <v>0.87627321075</v>
      </c>
      <c r="E11583" t="n">
        <v>-1.265271858991379</v>
      </c>
      <c r="F11583" t="n">
        <v>9.085998518099998</v>
      </c>
      <c r="G11583" t="n">
        <v>9.437902975522286</v>
      </c>
    </row>
    <row r="11584">
      <c r="A11584" s="3" t="n">
        <v>45366.43367305556</v>
      </c>
      <c r="B11584" t="n">
        <v>0.4955986710499999</v>
      </c>
      <c r="C11584" t="n">
        <v>-0.01040901604696981</v>
      </c>
      <c r="D11584" t="n">
        <v>-0.9073995178499999</v>
      </c>
      <c r="E11584" t="n">
        <v>-1.016877529551401</v>
      </c>
      <c r="F11584" t="n">
        <v>9.196127197599999</v>
      </c>
      <c r="G11584" t="n">
        <v>9.300785595145946</v>
      </c>
    </row>
    <row r="11585">
      <c r="A11585" s="3" t="n">
        <v>45366.43367362268</v>
      </c>
      <c r="B11585" t="n">
        <v>-0.7972708383499999</v>
      </c>
      <c r="C11585" t="n">
        <v>0.3064059904124719</v>
      </c>
      <c r="D11585" t="n">
        <v>-3.56017679605</v>
      </c>
      <c r="E11585" t="n">
        <v>-0.6471650415241277</v>
      </c>
      <c r="F11585" t="n">
        <v>9.75397848285</v>
      </c>
      <c r="G11585" t="n">
        <v>9.251813745290235</v>
      </c>
    </row>
    <row r="11586">
      <c r="A11586" s="3" t="n">
        <v>45366.43367418982</v>
      </c>
      <c r="B11586" t="n">
        <v>-1.72382274365</v>
      </c>
      <c r="C11586" t="n">
        <v>0.1186590934405598</v>
      </c>
      <c r="D11586" t="n">
        <v>-0.8858543077999999</v>
      </c>
      <c r="E11586" t="n">
        <v>-0.8474570440750606</v>
      </c>
      <c r="F11586" t="n">
        <v>9.536104139800001</v>
      </c>
      <c r="G11586" t="n">
        <v>9.337263635745714</v>
      </c>
    </row>
    <row r="11587">
      <c r="A11587" s="3" t="n">
        <v>45366.43367478009</v>
      </c>
      <c r="B11587" t="n">
        <v>0.18914085855</v>
      </c>
      <c r="C11587" t="n">
        <v>-0.3466021914996513</v>
      </c>
      <c r="D11587" t="n">
        <v>-0.26335758575</v>
      </c>
      <c r="E11587" t="n">
        <v>-0.9247133755885807</v>
      </c>
      <c r="F11587" t="n">
        <v>9.01177198425</v>
      </c>
      <c r="G11587" t="n">
        <v>9.32935593265049</v>
      </c>
    </row>
    <row r="11588">
      <c r="A11588" s="3" t="n">
        <v>45366.4336753125</v>
      </c>
      <c r="B11588" t="n">
        <v>0.7565634341999999</v>
      </c>
      <c r="C11588" t="n">
        <v>-0.9531388078382312</v>
      </c>
      <c r="D11588" t="n">
        <v>1.18273102325</v>
      </c>
      <c r="E11588" t="n">
        <v>-0.7851582997592097</v>
      </c>
      <c r="F11588" t="n">
        <v>9.1219104704</v>
      </c>
      <c r="G11588" t="n">
        <v>9.432664761425551</v>
      </c>
    </row>
    <row r="11589">
      <c r="A11589" s="3" t="n">
        <v>45366.4336758912</v>
      </c>
      <c r="B11589" t="n">
        <v>0.1101286795</v>
      </c>
      <c r="C11589" t="n">
        <v>-0.648438168715503</v>
      </c>
      <c r="D11589" t="n">
        <v>-0.6679799647499999</v>
      </c>
      <c r="E11589" t="n">
        <v>-0.1675730863472031</v>
      </c>
      <c r="F11589" t="n">
        <v>9.428368282899999</v>
      </c>
      <c r="G11589" t="n">
        <v>9.389425252814362</v>
      </c>
    </row>
    <row r="11590">
      <c r="A11590" s="3" t="n">
        <v>45366.43367644676</v>
      </c>
      <c r="B11590" t="n">
        <v>-2.20266184985</v>
      </c>
      <c r="C11590" t="n">
        <v>-0.4994109890930083</v>
      </c>
      <c r="D11590" t="n">
        <v>-1.6663655813</v>
      </c>
      <c r="E11590" t="n">
        <v>0.09665390807284428</v>
      </c>
      <c r="F11590" t="n">
        <v>9.71567370795</v>
      </c>
      <c r="G11590" t="n">
        <v>9.517260856129282</v>
      </c>
    </row>
    <row r="11591">
      <c r="A11591" s="3" t="n">
        <v>45366.43367701389</v>
      </c>
      <c r="B11591" t="n">
        <v>-1.69269643655</v>
      </c>
      <c r="C11591" t="n">
        <v>-0.5865276671586263</v>
      </c>
      <c r="D11591" t="n">
        <v>0.04069759749999999</v>
      </c>
      <c r="E11591" t="n">
        <v>-0.312028378308509</v>
      </c>
      <c r="F11591" t="n">
        <v>9.849750226749999</v>
      </c>
      <c r="G11591" t="n">
        <v>9.751507595658534</v>
      </c>
    </row>
    <row r="11592">
      <c r="A11592" s="3" t="n">
        <v>45366.43367756945</v>
      </c>
      <c r="B11592" t="n">
        <v>-0.32800302255</v>
      </c>
      <c r="C11592" t="n">
        <v>-0.9816424189759936</v>
      </c>
      <c r="D11592" t="n">
        <v>0.3447625874</v>
      </c>
      <c r="E11592" t="n">
        <v>-0.7414495120854334</v>
      </c>
      <c r="F11592" t="n">
        <v>9.730040450199999</v>
      </c>
      <c r="G11592" t="n">
        <v>9.943902501840586</v>
      </c>
    </row>
    <row r="11593">
      <c r="A11593" s="3" t="n">
        <v>45366.43367813657</v>
      </c>
      <c r="B11593" t="n">
        <v>0.8475495329</v>
      </c>
      <c r="C11593" t="n">
        <v>-0.8447819774015175</v>
      </c>
      <c r="D11593" t="n">
        <v>-0.1029502117</v>
      </c>
      <c r="E11593" t="n">
        <v>-0.8952243904300725</v>
      </c>
      <c r="F11593" t="n">
        <v>9.677359126399999</v>
      </c>
      <c r="G11593" t="n">
        <v>9.995049210641868</v>
      </c>
    </row>
    <row r="11594">
      <c r="A11594" s="3" t="n">
        <v>45366.4336787037</v>
      </c>
      <c r="B11594" t="n">
        <v>-1.24737646005</v>
      </c>
      <c r="C11594" t="n">
        <v>-0.5205938102794886</v>
      </c>
      <c r="D11594" t="n">
        <v>-1.8794444725</v>
      </c>
      <c r="E11594" t="n">
        <v>-0.4352697832620058</v>
      </c>
      <c r="F11594" t="n">
        <v>10.7332019053</v>
      </c>
      <c r="G11594" t="n">
        <v>9.986018428958069</v>
      </c>
    </row>
    <row r="11595">
      <c r="A11595" s="3" t="n">
        <v>45366.43367927083</v>
      </c>
      <c r="B11595" t="n">
        <v>-1.04386885925</v>
      </c>
      <c r="C11595" t="n">
        <v>-0.00475318495990662</v>
      </c>
      <c r="D11595" t="n">
        <v>-1.38623862405</v>
      </c>
      <c r="E11595" t="n">
        <v>-0.6395188948142209</v>
      </c>
      <c r="F11595" t="n">
        <v>9.876081081999999</v>
      </c>
      <c r="G11595" t="n">
        <v>9.913700694381495</v>
      </c>
    </row>
    <row r="11596">
      <c r="A11596" s="3" t="n">
        <v>45366.43367982639</v>
      </c>
      <c r="B11596" t="n">
        <v>-0.35434368445</v>
      </c>
      <c r="C11596" t="n">
        <v>-0.1724932358096741</v>
      </c>
      <c r="D11596" t="n">
        <v>-1.1204882157</v>
      </c>
      <c r="E11596" t="n">
        <v>-1.043715336029956</v>
      </c>
      <c r="F11596" t="n">
        <v>9.591168479549999</v>
      </c>
      <c r="G11596" t="n">
        <v>9.885873902109001</v>
      </c>
    </row>
    <row r="11597">
      <c r="A11597" s="3" t="n">
        <v>45366.43368040509</v>
      </c>
      <c r="B11597" t="n">
        <v>1.07260234375</v>
      </c>
      <c r="C11597" t="n">
        <v>-0.4467170698054791</v>
      </c>
      <c r="D11597" t="n">
        <v>0.5147510585</v>
      </c>
      <c r="E11597" t="n">
        <v>-1.379144392858978</v>
      </c>
      <c r="F11597" t="n">
        <v>9.574408914699999</v>
      </c>
      <c r="G11597" t="n">
        <v>9.681551229252124</v>
      </c>
    </row>
    <row r="11598">
      <c r="A11598" s="3" t="n">
        <v>45366.43368096065</v>
      </c>
      <c r="B11598" t="n">
        <v>-0.3447625874</v>
      </c>
      <c r="C11598" t="n">
        <v>-0.327375671261889</v>
      </c>
      <c r="D11598" t="n">
        <v>-0.3734960719</v>
      </c>
      <c r="E11598" t="n">
        <v>-1.2792481639873</v>
      </c>
      <c r="F11598" t="n">
        <v>9.598356753999999</v>
      </c>
      <c r="G11598" t="n">
        <v>9.389521147678579</v>
      </c>
    </row>
    <row r="11599">
      <c r="A11599" s="3" t="n">
        <v>45366.43368153935</v>
      </c>
      <c r="B11599" t="n">
        <v>-0.15083608365</v>
      </c>
      <c r="C11599" t="n">
        <v>0.007639768958508264</v>
      </c>
      <c r="D11599" t="n">
        <v>-3.58412463535</v>
      </c>
      <c r="E11599" t="n">
        <v>-1.066628150857462</v>
      </c>
      <c r="F11599" t="n">
        <v>9.332596538999999</v>
      </c>
      <c r="G11599" t="n">
        <v>9.235784993028812</v>
      </c>
    </row>
    <row r="11600">
      <c r="A11600" s="3" t="n">
        <v>45366.43368320602</v>
      </c>
      <c r="B11600" t="n">
        <v>-1.6615799361</v>
      </c>
      <c r="C11600" t="n">
        <v>-0.1136888591991844</v>
      </c>
      <c r="D11600" t="n">
        <v>-1.27132429935</v>
      </c>
      <c r="E11600" t="n">
        <v>-1.331128519933337</v>
      </c>
      <c r="F11600" t="n">
        <v>9.303863054499999</v>
      </c>
      <c r="G11600" t="n">
        <v>9.282424208884642</v>
      </c>
    </row>
    <row r="11601">
      <c r="A11601" s="3" t="n">
        <v>45366.43368324074</v>
      </c>
      <c r="B11601" t="n">
        <v>0.2418123757</v>
      </c>
      <c r="C11601" t="n">
        <v>-0.3398879051329847</v>
      </c>
      <c r="D11601" t="n">
        <v>-1.4628579805</v>
      </c>
      <c r="E11601" t="n">
        <v>-1.40611252034371</v>
      </c>
      <c r="F11601" t="n">
        <v>8.40124918185</v>
      </c>
      <c r="G11601" t="n">
        <v>9.170165223261563</v>
      </c>
    </row>
    <row r="11602">
      <c r="A11602" s="3" t="n">
        <v>45366.43368378472</v>
      </c>
      <c r="B11602" t="n">
        <v>1.09894300565</v>
      </c>
      <c r="C11602" t="n">
        <v>-0.4244274687284396</v>
      </c>
      <c r="D11602" t="n">
        <v>0.1077358569</v>
      </c>
      <c r="E11602" t="n">
        <v>-1.552203122625995</v>
      </c>
      <c r="F11602" t="n">
        <v>9.169796342349999</v>
      </c>
      <c r="G11602" t="n">
        <v>8.977981857263893</v>
      </c>
    </row>
    <row r="11603">
      <c r="A11603" s="3" t="n">
        <v>45366.43368434028</v>
      </c>
      <c r="B11603" t="n">
        <v>-0.52911780075</v>
      </c>
      <c r="C11603" t="n">
        <v>0.04398195659568779</v>
      </c>
      <c r="D11603" t="n">
        <v>-1.24737646005</v>
      </c>
      <c r="E11603" t="n">
        <v>-0.8729693069322866</v>
      </c>
      <c r="F11603" t="n">
        <v>9.806649999999999</v>
      </c>
      <c r="G11603" t="n">
        <v>8.772604683790465</v>
      </c>
    </row>
    <row r="11604">
      <c r="A11604" s="3" t="n">
        <v>45366.43368490741</v>
      </c>
      <c r="B11604" t="n">
        <v>-0.8619162751499999</v>
      </c>
      <c r="C11604" t="n">
        <v>0.4276471587965048</v>
      </c>
      <c r="D11604" t="n">
        <v>-1.82198731015</v>
      </c>
      <c r="E11604" t="n">
        <v>-0.1868312210300703</v>
      </c>
      <c r="F11604" t="n">
        <v>8.6885546069</v>
      </c>
      <c r="G11604" t="n">
        <v>8.748083326910397</v>
      </c>
    </row>
    <row r="11605">
      <c r="A11605" s="3" t="n">
        <v>45366.43368547453</v>
      </c>
      <c r="B11605" t="n">
        <v>0.3088506351</v>
      </c>
      <c r="C11605" t="n">
        <v>0.6451629990680672</v>
      </c>
      <c r="D11605" t="n">
        <v>0.18914085855</v>
      </c>
      <c r="E11605" t="n">
        <v>-0.229618937961539</v>
      </c>
      <c r="F11605" t="n">
        <v>8.11873920865</v>
      </c>
      <c r="G11605" t="n">
        <v>8.842088136501774</v>
      </c>
    </row>
    <row r="11606">
      <c r="A11606" s="3" t="n">
        <v>45366.43368603009</v>
      </c>
      <c r="B11606" t="n">
        <v>1.2569575571</v>
      </c>
      <c r="C11606" t="n">
        <v>0.1799111778879959</v>
      </c>
      <c r="D11606" t="n">
        <v>-0.22265998825</v>
      </c>
      <c r="E11606" t="n">
        <v>-0.509912859714104</v>
      </c>
      <c r="F11606" t="n">
        <v>8.46350179605</v>
      </c>
      <c r="G11606" t="n">
        <v>8.968383912892101</v>
      </c>
    </row>
    <row r="11607">
      <c r="A11607" s="3" t="n">
        <v>45366.43368659722</v>
      </c>
      <c r="B11607" t="n">
        <v>1.61608688675</v>
      </c>
      <c r="C11607" t="n">
        <v>0.02191038775104895</v>
      </c>
      <c r="D11607" t="n">
        <v>1.6974918884</v>
      </c>
      <c r="E11607" t="n">
        <v>-0.5815648393382301</v>
      </c>
      <c r="F11607" t="n">
        <v>8.9231885148</v>
      </c>
      <c r="G11607" t="n">
        <v>8.88473650299408</v>
      </c>
    </row>
    <row r="11608">
      <c r="A11608" s="3" t="n">
        <v>45366.43368716435</v>
      </c>
      <c r="B11608" t="n">
        <v>-0.007178467799999999</v>
      </c>
      <c r="C11608" t="n">
        <v>0.2926844754419589</v>
      </c>
      <c r="D11608" t="n">
        <v>-1.04626168185</v>
      </c>
      <c r="E11608" t="n">
        <v>0.02720970482086265</v>
      </c>
      <c r="F11608" t="n">
        <v>9.718066530550001</v>
      </c>
      <c r="G11608" t="n">
        <v>8.859561140854105</v>
      </c>
    </row>
    <row r="11609">
      <c r="A11609" s="3" t="n">
        <v>45366.43368774305</v>
      </c>
      <c r="B11609" t="n">
        <v>-1.2210456048</v>
      </c>
      <c r="C11609" t="n">
        <v>0.4755927164414933</v>
      </c>
      <c r="D11609" t="n">
        <v>-1.6759368717</v>
      </c>
      <c r="E11609" t="n">
        <v>0.06112990136060631</v>
      </c>
      <c r="F11609" t="n">
        <v>9.45230631555</v>
      </c>
      <c r="G11609" t="n">
        <v>9.124341102321937</v>
      </c>
    </row>
    <row r="11610">
      <c r="A11610" s="3" t="n">
        <v>45366.43368829861</v>
      </c>
      <c r="B11610" t="n">
        <v>-1.16837408765</v>
      </c>
      <c r="C11610" t="n">
        <v>0.2779163234623551</v>
      </c>
      <c r="D11610" t="n">
        <v>-1.364693414</v>
      </c>
      <c r="E11610" t="n">
        <v>-0.08136241472937081</v>
      </c>
      <c r="F11610" t="n">
        <v>8.868124175049999</v>
      </c>
      <c r="G11610" t="n">
        <v>9.279590109893965</v>
      </c>
    </row>
    <row r="11611">
      <c r="A11611" s="3" t="n">
        <v>45366.43368885417</v>
      </c>
      <c r="B11611" t="n">
        <v>1.3910340759</v>
      </c>
      <c r="C11611" t="n">
        <v>-0.02378709253356655</v>
      </c>
      <c r="D11611" t="n">
        <v>2.0063425235</v>
      </c>
      <c r="E11611" t="n">
        <v>-0.4680295719370643</v>
      </c>
      <c r="F11611" t="n">
        <v>8.74122612405</v>
      </c>
      <c r="G11611" t="n">
        <v>9.270013813302006</v>
      </c>
    </row>
    <row r="11612">
      <c r="A11612" s="3" t="n">
        <v>45366.4336894213</v>
      </c>
      <c r="B11612" t="n">
        <v>1.5370747077</v>
      </c>
      <c r="C11612" t="n">
        <v>-0.141795472456877</v>
      </c>
      <c r="D11612" t="n">
        <v>1.503555578</v>
      </c>
      <c r="E11612" t="n">
        <v>-0.4870058511548965</v>
      </c>
      <c r="F11612" t="n">
        <v>9.210493939849998</v>
      </c>
      <c r="G11612" t="n">
        <v>9.216237322148043</v>
      </c>
    </row>
    <row r="11613">
      <c r="A11613" s="3" t="n">
        <v>45366.43368998843</v>
      </c>
      <c r="B11613" t="n">
        <v>0.36152215225</v>
      </c>
      <c r="C11613" t="n">
        <v>0.2557372700762245</v>
      </c>
      <c r="D11613" t="n">
        <v>-2.05183557285</v>
      </c>
      <c r="E11613" t="n">
        <v>0.2298644471013994</v>
      </c>
      <c r="F11613" t="n">
        <v>9.818623919649999</v>
      </c>
      <c r="G11613" t="n">
        <v>9.247401255695364</v>
      </c>
    </row>
    <row r="11614">
      <c r="A11614" s="3" t="n">
        <v>45366.43369055555</v>
      </c>
      <c r="B11614" t="n">
        <v>-1.2210456048</v>
      </c>
      <c r="C11614" t="n">
        <v>0.4953652773518663</v>
      </c>
      <c r="D11614" t="n">
        <v>-0.4764462836</v>
      </c>
      <c r="E11614" t="n">
        <v>0.05774994457191163</v>
      </c>
      <c r="F11614" t="n">
        <v>9.258379811799999</v>
      </c>
      <c r="G11614" t="n">
        <v>9.343788898362146</v>
      </c>
    </row>
    <row r="11615">
      <c r="A11615" s="3" t="n">
        <v>45366.43369111111</v>
      </c>
      <c r="B11615" t="n">
        <v>-0.7541706116</v>
      </c>
      <c r="C11615" t="n">
        <v>0.09740337386981385</v>
      </c>
      <c r="D11615" t="n">
        <v>-1.55383427255</v>
      </c>
      <c r="E11615" t="n">
        <v>-0.195092260696504</v>
      </c>
      <c r="F11615" t="n">
        <v>9.2918989415</v>
      </c>
      <c r="G11615" t="n">
        <v>9.485035335574969</v>
      </c>
    </row>
    <row r="11616">
      <c r="A11616" s="3" t="n">
        <v>45366.43369167824</v>
      </c>
      <c r="B11616" t="n">
        <v>0.39264845935</v>
      </c>
      <c r="C11616" t="n">
        <v>-0.5366304032890459</v>
      </c>
      <c r="D11616" t="n">
        <v>2.1140783804</v>
      </c>
      <c r="E11616" t="n">
        <v>-0.7533419839639883</v>
      </c>
      <c r="F11616" t="n">
        <v>9.54568523685</v>
      </c>
      <c r="G11616" t="n">
        <v>9.504039114559582</v>
      </c>
    </row>
    <row r="11617">
      <c r="A11617" s="3" t="n">
        <v>45366.43369224537</v>
      </c>
      <c r="B11617" t="n">
        <v>1.06542387595</v>
      </c>
      <c r="C11617" t="n">
        <v>-0.7847660566185337</v>
      </c>
      <c r="D11617" t="n">
        <v>0.5075725906999999</v>
      </c>
      <c r="E11617" t="n">
        <v>-0.5182687198565284</v>
      </c>
      <c r="F11617" t="n">
        <v>9.794676080349999</v>
      </c>
      <c r="G11617" t="n">
        <v>9.574564586696528</v>
      </c>
    </row>
    <row r="11618">
      <c r="A11618" s="3" t="n">
        <v>45366.4336928125</v>
      </c>
      <c r="B11618" t="n">
        <v>-1.17555255545</v>
      </c>
      <c r="C11618" t="n">
        <v>-0.7469386987004683</v>
      </c>
      <c r="D11618" t="n">
        <v>-2.87783008905</v>
      </c>
      <c r="E11618" t="n">
        <v>0.08200167572529168</v>
      </c>
      <c r="F11618" t="n">
        <v>9.332596538999999</v>
      </c>
      <c r="G11618" t="n">
        <v>9.72828382544653</v>
      </c>
    </row>
    <row r="11619">
      <c r="A11619" s="3" t="n">
        <v>45366.43369336805</v>
      </c>
      <c r="B11619" t="n">
        <v>-2.50194119455</v>
      </c>
      <c r="C11619" t="n">
        <v>-0.5986495323536147</v>
      </c>
      <c r="D11619" t="n">
        <v>0.3423697648</v>
      </c>
      <c r="E11619" t="n">
        <v>0.1898294042484855</v>
      </c>
      <c r="F11619" t="n">
        <v>9.835383484500001</v>
      </c>
      <c r="G11619" t="n">
        <v>9.896012012307137</v>
      </c>
    </row>
    <row r="11620">
      <c r="A11620" s="3" t="n">
        <v>45366.43369449074</v>
      </c>
      <c r="B11620" t="n">
        <v>-0.8906399529999999</v>
      </c>
      <c r="C11620" t="n">
        <v>-0.7425422334917269</v>
      </c>
      <c r="D11620" t="n">
        <v>-0.3830673623</v>
      </c>
      <c r="E11620" t="n">
        <v>0.02041010745699301</v>
      </c>
      <c r="F11620" t="n">
        <v>9.849750226749999</v>
      </c>
      <c r="G11620" t="n">
        <v>9.954326879353291</v>
      </c>
    </row>
    <row r="11621">
      <c r="A11621" s="3" t="n">
        <v>45366.43369453704</v>
      </c>
      <c r="B11621" t="n">
        <v>-0.34715541</v>
      </c>
      <c r="C11621" t="n">
        <v>-1.03962980334639</v>
      </c>
      <c r="D11621" t="n">
        <v>1.51792232025</v>
      </c>
      <c r="E11621" t="n">
        <v>-0.4013484208967379</v>
      </c>
      <c r="F11621" t="n">
        <v>10.5560349664</v>
      </c>
      <c r="G11621" t="n">
        <v>9.914116939812383</v>
      </c>
    </row>
    <row r="11622">
      <c r="A11622" s="3" t="n">
        <v>45366.43369506944</v>
      </c>
      <c r="B11622" t="n">
        <v>-0.196329133</v>
      </c>
      <c r="C11622" t="n">
        <v>-1.085287416969933</v>
      </c>
      <c r="D11622" t="n">
        <v>0.6392562868999999</v>
      </c>
      <c r="E11622" t="n">
        <v>0.06083252441456899</v>
      </c>
      <c r="F11622" t="n">
        <v>10.06522194055</v>
      </c>
      <c r="G11622" t="n">
        <v>9.877595306481728</v>
      </c>
    </row>
    <row r="11623">
      <c r="A11623" s="3" t="n">
        <v>45366.433695625</v>
      </c>
      <c r="B11623" t="n">
        <v>-0.3734960719</v>
      </c>
      <c r="C11623" t="n">
        <v>-0.6056876210448734</v>
      </c>
      <c r="D11623" t="n">
        <v>-0.7422064986</v>
      </c>
      <c r="E11623" t="n">
        <v>0.14562242046725</v>
      </c>
      <c r="F11623" t="n">
        <v>9.392456330599998</v>
      </c>
      <c r="G11623" t="n">
        <v>9.878387496355272</v>
      </c>
    </row>
    <row r="11624">
      <c r="A11624" s="3" t="n">
        <v>45366.43369619213</v>
      </c>
      <c r="B11624" t="n">
        <v>-1.31680754205</v>
      </c>
      <c r="C11624" t="n">
        <v>-0.3404497415984857</v>
      </c>
      <c r="D11624" t="n">
        <v>-1.8746588273</v>
      </c>
      <c r="E11624" t="n">
        <v>-0.1429440391917252</v>
      </c>
      <c r="F11624" t="n">
        <v>9.5337113172</v>
      </c>
      <c r="G11624" t="n">
        <v>9.638213402688372</v>
      </c>
    </row>
    <row r="11625">
      <c r="A11625" s="3" t="n">
        <v>45366.43369675926</v>
      </c>
      <c r="B11625" t="n">
        <v>-1.2617432023</v>
      </c>
      <c r="C11625" t="n">
        <v>-0.4239170657419591</v>
      </c>
      <c r="D11625" t="n">
        <v>0.18674803595</v>
      </c>
      <c r="E11625" t="n">
        <v>-0.6367980180553631</v>
      </c>
      <c r="F11625" t="n">
        <v>9.416394363249999</v>
      </c>
      <c r="G11625" t="n">
        <v>9.428053647164361</v>
      </c>
    </row>
    <row r="11626">
      <c r="A11626" s="3" t="n">
        <v>45366.43369733796</v>
      </c>
      <c r="B11626" t="n">
        <v>-0.0047856452</v>
      </c>
      <c r="C11626" t="n">
        <v>-0.6450263460291393</v>
      </c>
      <c r="D11626" t="n">
        <v>0.6177012702</v>
      </c>
      <c r="E11626" t="n">
        <v>-1.110185198338465</v>
      </c>
      <c r="F11626" t="n">
        <v>9.591168479549999</v>
      </c>
      <c r="G11626" t="n">
        <v>9.296360967250028</v>
      </c>
    </row>
    <row r="11627">
      <c r="A11627" s="3" t="n">
        <v>45366.43369789352</v>
      </c>
      <c r="B11627" t="n">
        <v>0.5746108501</v>
      </c>
      <c r="C11627" t="n">
        <v>-0.5915556211931252</v>
      </c>
      <c r="D11627" t="n">
        <v>-2.08774752515</v>
      </c>
      <c r="E11627" t="n">
        <v>-1.017051351851168</v>
      </c>
      <c r="F11627" t="n">
        <v>9.339784813450001</v>
      </c>
      <c r="G11627" t="n">
        <v>9.358330491581494</v>
      </c>
    </row>
    <row r="11628">
      <c r="A11628" s="3" t="n">
        <v>45366.43369844907</v>
      </c>
      <c r="B11628" t="n">
        <v>-0.7206514818999999</v>
      </c>
      <c r="C11628" t="n">
        <v>-0.5483881194525656</v>
      </c>
      <c r="D11628" t="n">
        <v>-0.4572938961499999</v>
      </c>
      <c r="E11628" t="n">
        <v>-1.013010669161308</v>
      </c>
      <c r="F11628" t="n">
        <v>8.73644047885</v>
      </c>
      <c r="G11628" t="n">
        <v>9.333717697405387</v>
      </c>
    </row>
    <row r="11629">
      <c r="A11629" s="3" t="n">
        <v>45366.4336990162</v>
      </c>
      <c r="B11629" t="n">
        <v>-1.0223236492</v>
      </c>
      <c r="C11629" t="n">
        <v>-0.3477499124395114</v>
      </c>
      <c r="D11629" t="n">
        <v>-3.0669709476</v>
      </c>
      <c r="E11629" t="n">
        <v>-1.016432069904432</v>
      </c>
      <c r="F11629" t="n">
        <v>9.404420443599999</v>
      </c>
      <c r="G11629" t="n">
        <v>9.130674620928581</v>
      </c>
    </row>
    <row r="11630">
      <c r="A11630" s="3" t="n">
        <v>45366.43370013889</v>
      </c>
      <c r="B11630" t="n">
        <v>-1.33836255875</v>
      </c>
      <c r="C11630" t="n">
        <v>-0.4814173636363649</v>
      </c>
      <c r="D11630" t="n">
        <v>-0.08858346944999999</v>
      </c>
      <c r="E11630" t="n">
        <v>-1.313993170655948</v>
      </c>
      <c r="F11630" t="n">
        <v>9.5768017373</v>
      </c>
      <c r="G11630" t="n">
        <v>9.036413649752358</v>
      </c>
    </row>
    <row r="11631">
      <c r="A11631" s="3" t="n">
        <v>45366.43370016204</v>
      </c>
      <c r="B11631" t="n">
        <v>0.42377476645</v>
      </c>
      <c r="C11631" t="n">
        <v>-0.6869229150734286</v>
      </c>
      <c r="D11631" t="n">
        <v>-0.18435521335</v>
      </c>
      <c r="E11631" t="n">
        <v>-1.056489834925411</v>
      </c>
      <c r="F11631" t="n">
        <v>9.04050546875</v>
      </c>
      <c r="G11631" t="n">
        <v>8.842097897433124</v>
      </c>
    </row>
    <row r="11632">
      <c r="A11632" s="3" t="n">
        <v>45366.43370070602</v>
      </c>
      <c r="B11632" t="n">
        <v>-0.6368536576499999</v>
      </c>
      <c r="C11632" t="n">
        <v>-0.6406402589534983</v>
      </c>
      <c r="D11632" t="n">
        <v>-1.4580723353</v>
      </c>
      <c r="E11632" t="n">
        <v>-0.4004611590946398</v>
      </c>
      <c r="F11632" t="n">
        <v>8.307880067199999</v>
      </c>
      <c r="G11632" t="n">
        <v>8.910764449341633</v>
      </c>
    </row>
    <row r="11633">
      <c r="A11633" s="3" t="n">
        <v>45366.4337018287</v>
      </c>
      <c r="B11633" t="n">
        <v>-0.0047856452</v>
      </c>
      <c r="C11633" t="n">
        <v>-0.1846033055934737</v>
      </c>
      <c r="D11633" t="n">
        <v>-0.16040737405</v>
      </c>
      <c r="E11633" t="n">
        <v>-0.1693117665313525</v>
      </c>
      <c r="F11633" t="n">
        <v>8.473082893099999</v>
      </c>
      <c r="G11633" t="n">
        <v>8.922569232853288</v>
      </c>
    </row>
    <row r="11634">
      <c r="A11634" s="3" t="n">
        <v>45366.43370186343</v>
      </c>
      <c r="B11634" t="n">
        <v>-1.0582356015</v>
      </c>
      <c r="C11634" t="n">
        <v>-0.015094834579021</v>
      </c>
      <c r="D11634" t="n">
        <v>-0.2442051983</v>
      </c>
      <c r="E11634" t="n">
        <v>0.1273853203505831</v>
      </c>
      <c r="F11634" t="n">
        <v>9.217672407649999</v>
      </c>
      <c r="G11634" t="n">
        <v>8.822041972342332</v>
      </c>
    </row>
    <row r="11635">
      <c r="A11635" s="3" t="n">
        <v>45366.43370239584</v>
      </c>
      <c r="B11635" t="n">
        <v>0.12210259915</v>
      </c>
      <c r="C11635" t="n">
        <v>0.03022676984090923</v>
      </c>
      <c r="D11635" t="n">
        <v>1.34075538135</v>
      </c>
      <c r="E11635" t="n">
        <v>0.005264822349883375</v>
      </c>
      <c r="F11635" t="n">
        <v>8.755592866299999</v>
      </c>
      <c r="G11635" t="n">
        <v>8.913903651729861</v>
      </c>
    </row>
    <row r="11636">
      <c r="A11636" s="3" t="n">
        <v>45366.43370296296</v>
      </c>
      <c r="B11636" t="n">
        <v>0.6608014969499999</v>
      </c>
      <c r="C11636" t="n">
        <v>-0.1913979882026812</v>
      </c>
      <c r="D11636" t="n">
        <v>0.6775610618</v>
      </c>
      <c r="E11636" t="n">
        <v>0.4540363967600245</v>
      </c>
      <c r="F11636" t="n">
        <v>9.854535871949999</v>
      </c>
      <c r="G11636" t="n">
        <v>9.045450946343497</v>
      </c>
    </row>
    <row r="11637">
      <c r="A11637" s="3" t="n">
        <v>45366.43370354167</v>
      </c>
      <c r="B11637" t="n">
        <v>0.7541706116</v>
      </c>
      <c r="C11637" t="n">
        <v>0.06758217415547807</v>
      </c>
      <c r="D11637" t="n">
        <v>-0.2418123757</v>
      </c>
      <c r="E11637" t="n">
        <v>0.9117482985088605</v>
      </c>
      <c r="F11637" t="n">
        <v>8.743628753299999</v>
      </c>
      <c r="G11637" t="n">
        <v>9.278749115363661</v>
      </c>
    </row>
    <row r="11638">
      <c r="A11638" s="3" t="n">
        <v>45366.43370465278</v>
      </c>
      <c r="B11638" t="n">
        <v>-0.8954354048499999</v>
      </c>
      <c r="C11638" t="n">
        <v>0.2205267561334506</v>
      </c>
      <c r="D11638" t="n">
        <v>0.21548152045</v>
      </c>
      <c r="E11638" t="n">
        <v>1.143186861520866</v>
      </c>
      <c r="F11638" t="n">
        <v>9.17218916495</v>
      </c>
      <c r="G11638" t="n">
        <v>9.356061109331144</v>
      </c>
    </row>
    <row r="11639">
      <c r="A11639" s="3" t="n">
        <v>45366.43370467592</v>
      </c>
      <c r="B11639" t="n">
        <v>-0.21308869785</v>
      </c>
      <c r="C11639" t="n">
        <v>0.2945911487982527</v>
      </c>
      <c r="D11639" t="n">
        <v>1.71425145325</v>
      </c>
      <c r="E11639" t="n">
        <v>1.050292329296623</v>
      </c>
      <c r="F11639" t="n">
        <v>9.689333046050001</v>
      </c>
      <c r="G11639" t="n">
        <v>9.535582604322753</v>
      </c>
    </row>
    <row r="11640">
      <c r="A11640" s="3" t="n">
        <v>45366.43370581019</v>
      </c>
      <c r="B11640" t="n">
        <v>-0.0311263071</v>
      </c>
      <c r="C11640" t="n">
        <v>-0.03930244723706308</v>
      </c>
      <c r="D11640" t="n">
        <v>2.4444840322</v>
      </c>
      <c r="E11640" t="n">
        <v>1.000219437240679</v>
      </c>
      <c r="F11640" t="n">
        <v>9.392456330599998</v>
      </c>
      <c r="G11640" t="n">
        <v>9.748494119552358</v>
      </c>
    </row>
    <row r="11641">
      <c r="A11641" s="3" t="n">
        <v>45366.43370690972</v>
      </c>
      <c r="B11641" t="n">
        <v>1.3575149462</v>
      </c>
      <c r="C11641" t="n">
        <v>-0.162031711895455</v>
      </c>
      <c r="D11641" t="n">
        <v>1.10372865085</v>
      </c>
      <c r="E11641" t="n">
        <v>1.308144109703034</v>
      </c>
      <c r="F11641" t="n">
        <v>10.23281758905</v>
      </c>
      <c r="G11641" t="n">
        <v>9.819861226280679</v>
      </c>
    </row>
    <row r="11642">
      <c r="A11642" s="3" t="n">
        <v>45366.43370693287</v>
      </c>
      <c r="B11642" t="n">
        <v>-0.01915238745</v>
      </c>
      <c r="C11642" t="n">
        <v>0.07873361532762257</v>
      </c>
      <c r="D11642" t="n">
        <v>0.8595136459</v>
      </c>
      <c r="E11642" t="n">
        <v>1.295674919939048</v>
      </c>
      <c r="F11642" t="n">
        <v>9.9072073891</v>
      </c>
      <c r="G11642" t="n">
        <v>10.08038240424828</v>
      </c>
    </row>
    <row r="11643">
      <c r="A11643" s="3" t="n">
        <v>45366.43370747686</v>
      </c>
      <c r="B11643" t="n">
        <v>-0.82839714545</v>
      </c>
      <c r="C11643" t="n">
        <v>0.4669523948710969</v>
      </c>
      <c r="D11643" t="n">
        <v>-0.3687104267</v>
      </c>
      <c r="E11643" t="n">
        <v>1.167910889167602</v>
      </c>
      <c r="F11643" t="n">
        <v>10.59913519315</v>
      </c>
      <c r="G11643" t="n">
        <v>10.05709355354082</v>
      </c>
    </row>
    <row r="11644">
      <c r="A11644" s="3" t="n">
        <v>45366.43370804398</v>
      </c>
      <c r="B11644" t="n">
        <v>-0.48602738065</v>
      </c>
      <c r="C11644" t="n">
        <v>0.2452685911935904</v>
      </c>
      <c r="D11644" t="n">
        <v>1.9464827319</v>
      </c>
      <c r="E11644" t="n">
        <v>0.6098379827713303</v>
      </c>
      <c r="F11644" t="n">
        <v>9.785104789949999</v>
      </c>
      <c r="G11644" t="n">
        <v>10.12325575220749</v>
      </c>
    </row>
    <row r="11645">
      <c r="A11645" s="3" t="n">
        <v>45366.43370861111</v>
      </c>
      <c r="B11645" t="n">
        <v>1.13964060315</v>
      </c>
      <c r="C11645" t="n">
        <v>0.04801740450034975</v>
      </c>
      <c r="D11645" t="n">
        <v>1.3287814617</v>
      </c>
      <c r="E11645" t="n">
        <v>0.3195423981256418</v>
      </c>
      <c r="F11645" t="n">
        <v>9.900019114649998</v>
      </c>
      <c r="G11645" t="n">
        <v>10.13493675247963</v>
      </c>
    </row>
    <row r="11646">
      <c r="A11646" s="3" t="n">
        <v>45366.43370916667</v>
      </c>
      <c r="B11646" t="n">
        <v>1.2976551546</v>
      </c>
      <c r="C11646" t="n">
        <v>-0.1097607586800703</v>
      </c>
      <c r="D11646" t="n">
        <v>-0.335191297</v>
      </c>
      <c r="E11646" t="n">
        <v>0.6042911906597919</v>
      </c>
      <c r="F11646" t="n">
        <v>10.1729676041</v>
      </c>
      <c r="G11646" t="n">
        <v>10.04503416287835</v>
      </c>
    </row>
    <row r="11647">
      <c r="A11647" s="3" t="n">
        <v>45366.43370974537</v>
      </c>
      <c r="B11647" t="n">
        <v>-0.26335758575</v>
      </c>
      <c r="C11647" t="n">
        <v>0.144990314439744</v>
      </c>
      <c r="D11647" t="n">
        <v>0.7469921438</v>
      </c>
      <c r="E11647" t="n">
        <v>0.8164886720446409</v>
      </c>
      <c r="F11647" t="n">
        <v>9.768345225099999</v>
      </c>
      <c r="G11647" t="n">
        <v>9.95553218293033</v>
      </c>
    </row>
    <row r="11648">
      <c r="A11648" s="3" t="n">
        <v>45366.43371030092</v>
      </c>
      <c r="B11648" t="n">
        <v>-1.68073232355</v>
      </c>
      <c r="C11648" t="n">
        <v>0.2537449885515159</v>
      </c>
      <c r="D11648" t="n">
        <v>-0.6416491095</v>
      </c>
      <c r="E11648" t="n">
        <v>1.050729193837765</v>
      </c>
      <c r="F11648" t="n">
        <v>10.49857780405</v>
      </c>
      <c r="G11648" t="n">
        <v>9.892701799315994</v>
      </c>
    </row>
    <row r="11649">
      <c r="A11649" s="3" t="n">
        <v>45366.43371086806</v>
      </c>
      <c r="B11649" t="n">
        <v>0.1747741163</v>
      </c>
      <c r="C11649" t="n">
        <v>-0.05487291577074607</v>
      </c>
      <c r="D11649" t="n">
        <v>1.78846818045</v>
      </c>
      <c r="E11649" t="n">
        <v>0.7666448075559462</v>
      </c>
      <c r="F11649" t="n">
        <v>9.603142399199999</v>
      </c>
      <c r="G11649" t="n">
        <v>9.88770157364152</v>
      </c>
    </row>
    <row r="11650">
      <c r="A11650" s="3" t="n">
        <v>45366.43371142361</v>
      </c>
      <c r="B11650" t="n">
        <v>0.3830673623</v>
      </c>
      <c r="C11650" t="n">
        <v>-0.611935417186482</v>
      </c>
      <c r="D11650" t="n">
        <v>2.50672683975</v>
      </c>
      <c r="E11650" t="n">
        <v>0.9342782196592101</v>
      </c>
      <c r="F11650" t="n">
        <v>9.813828467799999</v>
      </c>
      <c r="G11650" t="n">
        <v>9.885503283888838</v>
      </c>
    </row>
    <row r="11651">
      <c r="A11651" s="3" t="n">
        <v>45366.43371199074</v>
      </c>
      <c r="B11651" t="n">
        <v>0.3423697648</v>
      </c>
      <c r="C11651" t="n">
        <v>-0.7702427279990699</v>
      </c>
      <c r="D11651" t="n">
        <v>0.7876897413</v>
      </c>
      <c r="E11651" t="n">
        <v>0.9384810435342684</v>
      </c>
      <c r="F11651" t="n">
        <v>9.6055352218</v>
      </c>
      <c r="G11651" t="n">
        <v>9.892852579417159</v>
      </c>
    </row>
    <row r="11652">
      <c r="A11652" s="3" t="n">
        <v>45366.43371256944</v>
      </c>
      <c r="B11652" t="n">
        <v>-0.9816260517000001</v>
      </c>
      <c r="C11652" t="n">
        <v>-0.458997075803964</v>
      </c>
      <c r="D11652" t="n">
        <v>0.50038431625</v>
      </c>
      <c r="E11652" t="n">
        <v>0.976816289913173</v>
      </c>
      <c r="F11652" t="n">
        <v>10.22563912125</v>
      </c>
      <c r="G11652" t="n">
        <v>10.00760183693849</v>
      </c>
    </row>
    <row r="11653">
      <c r="A11653" s="3" t="n">
        <v>45366.433713125</v>
      </c>
      <c r="B11653" t="n">
        <v>-1.89141839215</v>
      </c>
      <c r="C11653" t="n">
        <v>-0.2428991994006999</v>
      </c>
      <c r="D11653" t="n">
        <v>-0.46207954135</v>
      </c>
      <c r="E11653" t="n">
        <v>0.8966025104966227</v>
      </c>
      <c r="F11653" t="n">
        <v>9.818623919649999</v>
      </c>
      <c r="G11653" t="n">
        <v>10.03596950367637</v>
      </c>
    </row>
    <row r="11654">
      <c r="A11654" s="3" t="n">
        <v>45366.43371424769</v>
      </c>
      <c r="B11654" t="n">
        <v>-1.10612147345</v>
      </c>
      <c r="C11654" t="n">
        <v>-0.5727573475313537</v>
      </c>
      <c r="D11654" t="n">
        <v>1.0510571337</v>
      </c>
      <c r="E11654" t="n">
        <v>0.2655881985868306</v>
      </c>
      <c r="F11654" t="n">
        <v>10.5177301915</v>
      </c>
      <c r="G11654" t="n">
        <v>10.2154409367484</v>
      </c>
    </row>
    <row r="11655">
      <c r="A11655" s="3" t="n">
        <v>45366.43371427083</v>
      </c>
      <c r="B11655" t="n">
        <v>0.6177012702</v>
      </c>
      <c r="C11655" t="n">
        <v>-0.7820018843000023</v>
      </c>
      <c r="D11655" t="n">
        <v>0.0023928226</v>
      </c>
      <c r="E11655" t="n">
        <v>0.006440385946386851</v>
      </c>
      <c r="F11655" t="n">
        <v>10.2136652016</v>
      </c>
      <c r="G11655" t="n">
        <v>10.2198612670914</v>
      </c>
    </row>
    <row r="11656">
      <c r="A11656" s="3" t="n">
        <v>45366.43371481481</v>
      </c>
      <c r="B11656" t="n">
        <v>0.7230443045</v>
      </c>
      <c r="C11656" t="n">
        <v>-0.7928403127484871</v>
      </c>
      <c r="D11656" t="n">
        <v>1.34554102655</v>
      </c>
      <c r="E11656" t="n">
        <v>-0.187494415738229</v>
      </c>
      <c r="F11656" t="n">
        <v>10.350134543</v>
      </c>
      <c r="G11656" t="n">
        <v>10.26221874868569</v>
      </c>
    </row>
    <row r="11657">
      <c r="A11657" s="3" t="n">
        <v>45366.43371538194</v>
      </c>
      <c r="B11657" t="n">
        <v>-0.96486648685</v>
      </c>
      <c r="C11657" t="n">
        <v>-0.3819571763701642</v>
      </c>
      <c r="D11657" t="n">
        <v>-1.20667886255</v>
      </c>
      <c r="E11657" t="n">
        <v>-0.1153384337383452</v>
      </c>
      <c r="F11657" t="n">
        <v>9.9790312937</v>
      </c>
      <c r="G11657" t="n">
        <v>10.14821109335388</v>
      </c>
    </row>
    <row r="11658">
      <c r="A11658" s="3" t="n">
        <v>45366.4337159375</v>
      </c>
      <c r="B11658" t="n">
        <v>-1.977609039</v>
      </c>
      <c r="C11658" t="n">
        <v>-0.2822654927297209</v>
      </c>
      <c r="D11658" t="n">
        <v>-1.1970977655</v>
      </c>
      <c r="E11658" t="n">
        <v>-0.226951346286947</v>
      </c>
      <c r="F11658" t="n">
        <v>10.1083221673</v>
      </c>
      <c r="G11658" t="n">
        <v>10.09034904665702</v>
      </c>
    </row>
    <row r="11659">
      <c r="A11659" s="3" t="n">
        <v>45366.43371762732</v>
      </c>
      <c r="B11659" t="n">
        <v>-0.7110801915</v>
      </c>
      <c r="C11659" t="n">
        <v>-0.4194600919025653</v>
      </c>
      <c r="D11659" t="n">
        <v>-0.0742167272</v>
      </c>
      <c r="E11659" t="n">
        <v>-0.5601420409683</v>
      </c>
      <c r="F11659" t="n">
        <v>9.761156950649999</v>
      </c>
      <c r="G11659" t="n">
        <v>9.865249511348745</v>
      </c>
    </row>
    <row r="11660">
      <c r="A11660" s="3" t="n">
        <v>45366.43371767361</v>
      </c>
      <c r="B11660" t="n">
        <v>0.38546999155</v>
      </c>
      <c r="C11660" t="n">
        <v>-0.6606703301488365</v>
      </c>
      <c r="D11660" t="n">
        <v>-0.8571208232999998</v>
      </c>
      <c r="E11660" t="n">
        <v>-0.6215311670631718</v>
      </c>
      <c r="F11660" t="n">
        <v>9.981424116299999</v>
      </c>
      <c r="G11660" t="n">
        <v>9.65133924939385</v>
      </c>
    </row>
    <row r="11661">
      <c r="A11661" s="3" t="n">
        <v>45366.4337177199</v>
      </c>
      <c r="B11661" t="n">
        <v>0.8427638877</v>
      </c>
      <c r="C11661" t="n">
        <v>-0.3981056886300711</v>
      </c>
      <c r="D11661" t="n">
        <v>0.9385258249499999</v>
      </c>
      <c r="E11661" t="n">
        <v>-0.796838408517718</v>
      </c>
      <c r="F11661" t="n">
        <v>9.323025248599999</v>
      </c>
      <c r="G11661" t="n">
        <v>9.442603126850491</v>
      </c>
    </row>
    <row r="11662">
      <c r="A11662" s="3" t="n">
        <v>45366.43371819444</v>
      </c>
      <c r="B11662" t="n">
        <v>-1.10133582825</v>
      </c>
      <c r="C11662" t="n">
        <v>0.0135076659944056</v>
      </c>
      <c r="D11662" t="n">
        <v>-1.54426298215</v>
      </c>
      <c r="E11662" t="n">
        <v>-0.4185151788853158</v>
      </c>
      <c r="F11662" t="n">
        <v>9.373303943149999</v>
      </c>
      <c r="G11662" t="n">
        <v>9.214004537675432</v>
      </c>
    </row>
    <row r="11663">
      <c r="A11663" s="3" t="n">
        <v>45366.43371876157</v>
      </c>
      <c r="B11663" t="n">
        <v>-0.18674803595</v>
      </c>
      <c r="C11663" t="n">
        <v>0.3827492748064114</v>
      </c>
      <c r="D11663" t="n">
        <v>-0.8188160484</v>
      </c>
      <c r="E11663" t="n">
        <v>-0.4293313880708637</v>
      </c>
      <c r="F11663" t="n">
        <v>8.80826438345</v>
      </c>
      <c r="G11663" t="n">
        <v>9.022480000255037</v>
      </c>
    </row>
    <row r="11664">
      <c r="A11664" s="3" t="n">
        <v>45366.43371932871</v>
      </c>
      <c r="B11664" t="n">
        <v>0.04310022674999999</v>
      </c>
      <c r="C11664" t="n">
        <v>0.3290838342484857</v>
      </c>
      <c r="D11664" t="n">
        <v>-0.3136362803</v>
      </c>
      <c r="E11664" t="n">
        <v>-0.2518205763597909</v>
      </c>
      <c r="F11664" t="n">
        <v>8.7867191734</v>
      </c>
      <c r="G11664" t="n">
        <v>8.996842422583592</v>
      </c>
    </row>
    <row r="11665">
      <c r="A11665" s="3" t="n">
        <v>45366.43371989583</v>
      </c>
      <c r="B11665" t="n">
        <v>1.3982125437</v>
      </c>
      <c r="C11665" t="n">
        <v>0.3693375493948728</v>
      </c>
      <c r="D11665" t="n">
        <v>-0.1699884711</v>
      </c>
      <c r="E11665" t="n">
        <v>-0.06452071632820539</v>
      </c>
      <c r="F11665" t="n">
        <v>9.066846130649999</v>
      </c>
      <c r="G11665" t="n">
        <v>8.922634153333474</v>
      </c>
    </row>
    <row r="11666">
      <c r="A11666" s="3" t="n">
        <v>45366.43372045139</v>
      </c>
      <c r="B11666" t="n">
        <v>0.4572938961499999</v>
      </c>
      <c r="C11666" t="n">
        <v>0.4011374293361316</v>
      </c>
      <c r="D11666" t="n">
        <v>0.96486648685</v>
      </c>
      <c r="E11666" t="n">
        <v>0.2584741255025649</v>
      </c>
      <c r="F11666" t="n">
        <v>8.7819335282</v>
      </c>
      <c r="G11666" t="n">
        <v>9.020444331733358</v>
      </c>
    </row>
    <row r="11667">
      <c r="A11667" s="3" t="n">
        <v>45366.43372103009</v>
      </c>
      <c r="B11667" t="n">
        <v>0.8930327756000001</v>
      </c>
      <c r="C11667" t="n">
        <v>0.686516704885783</v>
      </c>
      <c r="D11667" t="n">
        <v>0.05506433975</v>
      </c>
      <c r="E11667" t="n">
        <v>0.692170410055713</v>
      </c>
      <c r="F11667" t="n">
        <v>9.406823072849999</v>
      </c>
      <c r="G11667" t="n">
        <v>9.116809915152471</v>
      </c>
    </row>
    <row r="11668">
      <c r="A11668" s="3" t="n">
        <v>45366.43372158565</v>
      </c>
      <c r="B11668" t="n">
        <v>-0.1436478092</v>
      </c>
      <c r="C11668" t="n">
        <v>0.5511121736574607</v>
      </c>
      <c r="D11668" t="n">
        <v>1.55383427255</v>
      </c>
      <c r="E11668" t="n">
        <v>0.8892932187853173</v>
      </c>
      <c r="F11668" t="n">
        <v>9.4954065423</v>
      </c>
      <c r="G11668" t="n">
        <v>9.298886762537787</v>
      </c>
    </row>
    <row r="11669">
      <c r="A11669" s="3" t="n">
        <v>45366.43372215277</v>
      </c>
      <c r="B11669" t="n">
        <v>0.6703727873499999</v>
      </c>
      <c r="C11669" t="n">
        <v>0.5047906795460386</v>
      </c>
      <c r="D11669" t="n">
        <v>0.2705458602</v>
      </c>
      <c r="E11669" t="n">
        <v>0.9685419004015179</v>
      </c>
      <c r="F11669" t="n">
        <v>9.016567436099999</v>
      </c>
      <c r="G11669" t="n">
        <v>9.409465839298743</v>
      </c>
    </row>
    <row r="11670">
      <c r="A11670" s="3" t="n">
        <v>45366.43372273148</v>
      </c>
      <c r="B11670" t="n">
        <v>0.04788587195</v>
      </c>
      <c r="C11670" t="n">
        <v>0.3277997345815859</v>
      </c>
      <c r="D11670" t="n">
        <v>1.57538928925</v>
      </c>
      <c r="E11670" t="n">
        <v>0.5560412611156192</v>
      </c>
      <c r="F11670" t="n">
        <v>9.65820673895</v>
      </c>
      <c r="G11670" t="n">
        <v>9.501096913825666</v>
      </c>
    </row>
    <row r="11671">
      <c r="A11671" s="3" t="n">
        <v>45366.43372327546</v>
      </c>
      <c r="B11671" t="n">
        <v>0.9888045194999999</v>
      </c>
      <c r="C11671" t="n">
        <v>0.4726629740391622</v>
      </c>
      <c r="D11671" t="n">
        <v>-0.18674803595</v>
      </c>
      <c r="E11671" t="n">
        <v>0.3655601603989521</v>
      </c>
      <c r="F11671" t="n">
        <v>9.58399001175</v>
      </c>
      <c r="G11671" t="n">
        <v>9.589866138142568</v>
      </c>
    </row>
    <row r="11672">
      <c r="A11672" s="3" t="n">
        <v>45366.43372384259</v>
      </c>
      <c r="B11672" t="n">
        <v>0.1364693414</v>
      </c>
      <c r="C11672" t="n">
        <v>0.5475537084075772</v>
      </c>
      <c r="D11672" t="n">
        <v>0.7924851931499999</v>
      </c>
      <c r="E11672" t="n">
        <v>0.1825800496847324</v>
      </c>
      <c r="F11672" t="n">
        <v>9.689333046050001</v>
      </c>
      <c r="G11672" t="n">
        <v>9.61933285831949</v>
      </c>
    </row>
    <row r="11673">
      <c r="A11673" s="3" t="n">
        <v>45366.43372440972</v>
      </c>
      <c r="B11673" t="n">
        <v>0.8427638877</v>
      </c>
      <c r="C11673" t="n">
        <v>0.6893576388143376</v>
      </c>
      <c r="D11673" t="n">
        <v>-0.62488954465</v>
      </c>
      <c r="E11673" t="n">
        <v>-0.1638816026909097</v>
      </c>
      <c r="F11673" t="n">
        <v>9.6007495766</v>
      </c>
      <c r="G11673" t="n">
        <v>9.578949553665295</v>
      </c>
    </row>
    <row r="11674">
      <c r="A11674" s="3" t="n">
        <v>45366.43372496527</v>
      </c>
      <c r="B11674" t="n">
        <v>0.2681530376</v>
      </c>
      <c r="C11674" t="n">
        <v>0.4319791149928916</v>
      </c>
      <c r="D11674" t="n">
        <v>-1.561022547</v>
      </c>
      <c r="E11674" t="n">
        <v>-0.1385898637324013</v>
      </c>
      <c r="F11674" t="n">
        <v>9.7084854335</v>
      </c>
      <c r="G11674" t="n">
        <v>9.62938922357497</v>
      </c>
    </row>
    <row r="11675">
      <c r="A11675" s="3" t="n">
        <v>45366.43372553241</v>
      </c>
      <c r="B11675" t="n">
        <v>0.9744377772499999</v>
      </c>
      <c r="C11675" t="n">
        <v>0.3975666657699312</v>
      </c>
      <c r="D11675" t="n">
        <v>1.2856910416</v>
      </c>
      <c r="E11675" t="n">
        <v>-0.4632538705430084</v>
      </c>
      <c r="F11675" t="n">
        <v>9.615116318849999</v>
      </c>
      <c r="G11675" t="n">
        <v>9.646701572598163</v>
      </c>
    </row>
    <row r="11676">
      <c r="A11676" s="3" t="n">
        <v>45366.43372609954</v>
      </c>
      <c r="B11676" t="n">
        <v>0.3040649899</v>
      </c>
      <c r="C11676" t="n">
        <v>0.2640498117996511</v>
      </c>
      <c r="D11676" t="n">
        <v>-0.6105228023999999</v>
      </c>
      <c r="E11676" t="n">
        <v>-0.05420821234720291</v>
      </c>
      <c r="F11676" t="n">
        <v>9.68694022345</v>
      </c>
      <c r="G11676" t="n">
        <v>9.763497425398045</v>
      </c>
    </row>
    <row r="11677">
      <c r="A11677" s="3" t="n">
        <v>45366.43372667824</v>
      </c>
      <c r="B11677" t="n">
        <v>-0.15083608365</v>
      </c>
      <c r="C11677" t="n">
        <v>0.3246186310524484</v>
      </c>
      <c r="D11677" t="n">
        <v>0</v>
      </c>
      <c r="E11677" t="n">
        <v>0.08131793048484873</v>
      </c>
      <c r="F11677" t="n">
        <v>9.3685084913</v>
      </c>
      <c r="G11677" t="n">
        <v>9.888794432203756</v>
      </c>
    </row>
    <row r="11678">
      <c r="A11678" s="3" t="n">
        <v>45366.43372778935</v>
      </c>
      <c r="B11678" t="n">
        <v>-0.7206514818999999</v>
      </c>
      <c r="C11678" t="n">
        <v>0.0627456669595573</v>
      </c>
      <c r="D11678" t="n">
        <v>0.4141936694</v>
      </c>
      <c r="E11678" t="n">
        <v>0.4550824622860153</v>
      </c>
      <c r="F11678" t="n">
        <v>10.3908321405</v>
      </c>
      <c r="G11678" t="n">
        <v>10.00196872801949</v>
      </c>
    </row>
    <row r="11679">
      <c r="A11679" s="3" t="n">
        <v>45366.43372835648</v>
      </c>
      <c r="B11679" t="n">
        <v>0.7852969187</v>
      </c>
      <c r="C11679" t="n">
        <v>-0.1407617966844992</v>
      </c>
      <c r="D11679" t="n">
        <v>-0.31843173215</v>
      </c>
      <c r="E11679" t="n">
        <v>0.3923592660419591</v>
      </c>
      <c r="F11679" t="n">
        <v>10.3860464953</v>
      </c>
      <c r="G11679" t="n">
        <v>10.20711102193872</v>
      </c>
    </row>
    <row r="11680">
      <c r="A11680" s="3" t="n">
        <v>45366.43372892361</v>
      </c>
      <c r="B11680" t="n">
        <v>0.01436674225</v>
      </c>
      <c r="C11680" t="n">
        <v>-0.5070072796172509</v>
      </c>
      <c r="D11680" t="n">
        <v>2.2074573017</v>
      </c>
      <c r="E11680" t="n">
        <v>0.2460894466594412</v>
      </c>
      <c r="F11680" t="n">
        <v>10.30464149365</v>
      </c>
      <c r="G11680" t="n">
        <v>10.34575689101495</v>
      </c>
    </row>
    <row r="11681">
      <c r="A11681" s="3" t="n">
        <v>45366.43372947917</v>
      </c>
      <c r="B11681" t="n">
        <v>-0.3016721673</v>
      </c>
      <c r="C11681" t="n">
        <v>-0.4691354831733113</v>
      </c>
      <c r="D11681" t="n">
        <v>-0.277724328</v>
      </c>
      <c r="E11681" t="n">
        <v>0.515519703269815</v>
      </c>
      <c r="F11681" t="n">
        <v>10.26155107355</v>
      </c>
      <c r="G11681" t="n">
        <v>10.33775384167928</v>
      </c>
    </row>
    <row r="11682">
      <c r="A11682" s="3" t="n">
        <v>45366.43373004629</v>
      </c>
      <c r="B11682" t="n">
        <v>-1.4963771102</v>
      </c>
      <c r="C11682" t="n">
        <v>-0.3441727025439403</v>
      </c>
      <c r="D11682" t="n">
        <v>0.1987219556</v>
      </c>
      <c r="E11682" t="n">
        <v>0.5478114930044304</v>
      </c>
      <c r="F11682" t="n">
        <v>10.23999605685</v>
      </c>
      <c r="G11682" t="n">
        <v>10.25787499707812</v>
      </c>
    </row>
    <row r="11683">
      <c r="A11683" s="3" t="n">
        <v>45366.43373061343</v>
      </c>
      <c r="B11683" t="n">
        <v>-0.7661445312499999</v>
      </c>
      <c r="C11683" t="n">
        <v>-0.3418838670088588</v>
      </c>
      <c r="D11683" t="n">
        <v>-0.56502975305</v>
      </c>
      <c r="E11683" t="n">
        <v>0.4993752599695819</v>
      </c>
      <c r="F11683" t="n">
        <v>10.5895540961</v>
      </c>
      <c r="G11683" t="n">
        <v>10.06244990462404</v>
      </c>
    </row>
    <row r="11684">
      <c r="A11684" s="3" t="n">
        <v>45366.43373118056</v>
      </c>
      <c r="B11684" t="n">
        <v>-0.5698153982499999</v>
      </c>
      <c r="C11684" t="n">
        <v>-0.8332973158632893</v>
      </c>
      <c r="D11684" t="n">
        <v>1.3599077688</v>
      </c>
      <c r="E11684" t="n">
        <v>0.09335942229662027</v>
      </c>
      <c r="F11684" t="n">
        <v>9.65342109375</v>
      </c>
      <c r="G11684" t="n">
        <v>10.05715911408208</v>
      </c>
    </row>
    <row r="11685">
      <c r="A11685" s="3" t="n">
        <v>45366.43373173611</v>
      </c>
      <c r="B11685" t="n">
        <v>0.7948780157499999</v>
      </c>
      <c r="C11685" t="n">
        <v>-0.6350927353435916</v>
      </c>
      <c r="D11685" t="n">
        <v>0.51954651035</v>
      </c>
      <c r="E11685" t="n">
        <v>-0.04343388144324029</v>
      </c>
      <c r="F11685" t="n">
        <v>9.52173739755</v>
      </c>
      <c r="G11685" t="n">
        <v>9.945474468974737</v>
      </c>
    </row>
    <row r="11686">
      <c r="A11686" s="3" t="n">
        <v>45366.43373230324</v>
      </c>
      <c r="B11686" t="n">
        <v>-0.29687671545</v>
      </c>
      <c r="C11686" t="n">
        <v>-0.3213187504757584</v>
      </c>
      <c r="D11686" t="n">
        <v>0</v>
      </c>
      <c r="E11686" t="n">
        <v>0.1886696135855484</v>
      </c>
      <c r="F11686" t="n">
        <v>9.85214304935</v>
      </c>
      <c r="G11686" t="n">
        <v>9.781095241659466</v>
      </c>
    </row>
    <row r="11687">
      <c r="A11687" s="3" t="n">
        <v>45366.43373287037</v>
      </c>
      <c r="B11687" t="n">
        <v>-1.3263886391</v>
      </c>
      <c r="C11687" t="n">
        <v>0.06054696573904472</v>
      </c>
      <c r="D11687" t="n">
        <v>-0.8164232258</v>
      </c>
      <c r="E11687" t="n">
        <v>0.01073320698007002</v>
      </c>
      <c r="F11687" t="n">
        <v>10.0053719556</v>
      </c>
      <c r="G11687" t="n">
        <v>9.583594499726017</v>
      </c>
    </row>
    <row r="11688">
      <c r="A11688" s="3" t="n">
        <v>45366.4337334375</v>
      </c>
      <c r="B11688" t="n">
        <v>-1.4556795127</v>
      </c>
      <c r="C11688" t="n">
        <v>-0.1275124639107228</v>
      </c>
      <c r="D11688" t="n">
        <v>-1.24737646005</v>
      </c>
      <c r="E11688" t="n">
        <v>-0.1714105953652685</v>
      </c>
      <c r="F11688" t="n">
        <v>9.947904986600001</v>
      </c>
      <c r="G11688" t="n">
        <v>9.543110156859701</v>
      </c>
    </row>
    <row r="11689">
      <c r="A11689" s="3" t="n">
        <v>45366.43373399306</v>
      </c>
      <c r="B11689" t="n">
        <v>2.0159138139</v>
      </c>
      <c r="C11689" t="n">
        <v>-0.3661915120687656</v>
      </c>
      <c r="D11689" t="n">
        <v>1.74537776035</v>
      </c>
      <c r="E11689" t="n">
        <v>-0.7300964288162026</v>
      </c>
      <c r="F11689" t="n">
        <v>8.901643304749999</v>
      </c>
      <c r="G11689" t="n">
        <v>9.615645237888954</v>
      </c>
    </row>
    <row r="11690">
      <c r="A11690" s="3" t="n">
        <v>45366.43373464121</v>
      </c>
      <c r="B11690" t="n">
        <v>0.3064578125</v>
      </c>
      <c r="C11690" t="n">
        <v>-0.4740645706314699</v>
      </c>
      <c r="D11690" t="n">
        <v>-0.7948780157499999</v>
      </c>
      <c r="E11690" t="n">
        <v>-0.558345229523195</v>
      </c>
      <c r="F11690" t="n">
        <v>9.169796342349999</v>
      </c>
      <c r="G11690" t="n">
        <v>9.408951847398395</v>
      </c>
    </row>
    <row r="11691">
      <c r="A11691" s="3" t="n">
        <v>45366.43373512731</v>
      </c>
      <c r="B11691" t="n">
        <v>-0.4955986710499999</v>
      </c>
      <c r="C11691" t="n">
        <v>-0.02477486678333329</v>
      </c>
      <c r="D11691" t="n">
        <v>-1.1540073454</v>
      </c>
      <c r="E11691" t="n">
        <v>-0.2992409181763412</v>
      </c>
      <c r="F11691" t="n">
        <v>9.344570458649999</v>
      </c>
      <c r="G11691" t="n">
        <v>9.119493531213196</v>
      </c>
    </row>
    <row r="11692">
      <c r="A11692" s="3" t="n">
        <v>45366.43373569445</v>
      </c>
      <c r="B11692" t="n">
        <v>-1.8435325202</v>
      </c>
      <c r="C11692" t="n">
        <v>0.2822693559554788</v>
      </c>
      <c r="D11692" t="n">
        <v>-0.6536132225</v>
      </c>
      <c r="E11692" t="n">
        <v>0.2195085561234272</v>
      </c>
      <c r="F11692" t="n">
        <v>9.792283257749999</v>
      </c>
      <c r="G11692" t="n">
        <v>8.946463969943615</v>
      </c>
    </row>
    <row r="11693">
      <c r="A11693" s="3" t="n">
        <v>45366.43373625</v>
      </c>
      <c r="B11693" t="n">
        <v>0.0766095498</v>
      </c>
      <c r="C11693" t="n">
        <v>0.1963567927820519</v>
      </c>
      <c r="D11693" t="n">
        <v>-0.4309532342499999</v>
      </c>
      <c r="E11693" t="n">
        <v>0.2930754841791384</v>
      </c>
      <c r="F11693" t="n">
        <v>8.777147883</v>
      </c>
      <c r="G11693" t="n">
        <v>8.974815269405502</v>
      </c>
    </row>
    <row r="11694">
      <c r="A11694" s="3" t="n">
        <v>45366.43373681713</v>
      </c>
      <c r="B11694" t="n">
        <v>1.34554102655</v>
      </c>
      <c r="C11694" t="n">
        <v>-0.23219968706422</v>
      </c>
      <c r="D11694" t="n">
        <v>2.33673836865</v>
      </c>
      <c r="E11694" t="n">
        <v>0.2799720167518655</v>
      </c>
      <c r="F11694" t="n">
        <v>8.04691530405</v>
      </c>
      <c r="G11694" t="n">
        <v>9.060744016980328</v>
      </c>
    </row>
    <row r="11695">
      <c r="A11695" s="3" t="n">
        <v>45366.43373738426</v>
      </c>
      <c r="B11695" t="n">
        <v>1.5705938374</v>
      </c>
      <c r="C11695" t="n">
        <v>0.2660445621313527</v>
      </c>
      <c r="D11695" t="n">
        <v>0.96486648685</v>
      </c>
      <c r="E11695" t="n">
        <v>0.59275422698823</v>
      </c>
      <c r="F11695" t="n">
        <v>8.86573135245</v>
      </c>
      <c r="G11695" t="n">
        <v>8.907988733064478</v>
      </c>
    </row>
    <row r="11696">
      <c r="A11696" s="3" t="n">
        <v>45366.43373795139</v>
      </c>
      <c r="B11696" t="n">
        <v>-0.28251977985</v>
      </c>
      <c r="C11696" t="n">
        <v>0.8037134873694662</v>
      </c>
      <c r="D11696" t="n">
        <v>1.2210456048</v>
      </c>
      <c r="E11696" t="n">
        <v>0.8725908251046643</v>
      </c>
      <c r="F11696" t="n">
        <v>9.416394363249999</v>
      </c>
      <c r="G11696" t="n">
        <v>8.753665962441982</v>
      </c>
    </row>
    <row r="11697">
      <c r="A11697" s="3" t="n">
        <v>45366.43373853009</v>
      </c>
      <c r="B11697" t="n">
        <v>-0.4572938961499999</v>
      </c>
      <c r="C11697" t="n">
        <v>1.212949518015621</v>
      </c>
      <c r="D11697" t="n">
        <v>-0.8523351781</v>
      </c>
      <c r="E11697" t="n">
        <v>1.168210072000236</v>
      </c>
      <c r="F11697" t="n">
        <v>9.4307611055</v>
      </c>
      <c r="G11697" t="n">
        <v>8.787390597464826</v>
      </c>
    </row>
    <row r="11698">
      <c r="A11698" s="3" t="n">
        <v>45366.43373907408</v>
      </c>
      <c r="B11698" t="n">
        <v>0.6224967220500001</v>
      </c>
      <c r="C11698" t="n">
        <v>0.7959750347092097</v>
      </c>
      <c r="D11698" t="n">
        <v>0.9983856165499999</v>
      </c>
      <c r="E11698" t="n">
        <v>0.8422756353984872</v>
      </c>
      <c r="F11698" t="n">
        <v>8.62870462195</v>
      </c>
      <c r="G11698" t="n">
        <v>9.097101406067974</v>
      </c>
    </row>
    <row r="11699">
      <c r="A11699" s="3" t="n">
        <v>45366.4337396412</v>
      </c>
      <c r="B11699" t="n">
        <v>2.91374204135</v>
      </c>
      <c r="C11699" t="n">
        <v>0.6058291888384632</v>
      </c>
      <c r="D11699" t="n">
        <v>0.6272823672499999</v>
      </c>
      <c r="E11699" t="n">
        <v>0.5365545789113066</v>
      </c>
      <c r="F11699" t="n">
        <v>8.398856359249999</v>
      </c>
      <c r="G11699" t="n">
        <v>9.225271578449092</v>
      </c>
    </row>
    <row r="11700">
      <c r="A11700" s="3" t="n">
        <v>45366.43374019676</v>
      </c>
      <c r="B11700" t="n">
        <v>1.26893147675</v>
      </c>
      <c r="C11700" t="n">
        <v>0.6689113907660857</v>
      </c>
      <c r="D11700" t="n">
        <v>2.2481548992</v>
      </c>
      <c r="E11700" t="n">
        <v>0.7340445541031488</v>
      </c>
      <c r="F11700" t="n">
        <v>9.191341552399999</v>
      </c>
      <c r="G11700" t="n">
        <v>9.182773466293497</v>
      </c>
    </row>
    <row r="11701">
      <c r="A11701" s="3" t="n">
        <v>45366.43374076389</v>
      </c>
      <c r="B11701" t="n">
        <v>0.1005573891</v>
      </c>
      <c r="C11701" t="n">
        <v>1.100102179111192</v>
      </c>
      <c r="D11701" t="n">
        <v>1.06781669855</v>
      </c>
      <c r="E11701" t="n">
        <v>0.9175151344733125</v>
      </c>
      <c r="F11701" t="n">
        <v>10.0125504234</v>
      </c>
      <c r="G11701" t="n">
        <v>9.207145163179279</v>
      </c>
    </row>
    <row r="11702">
      <c r="A11702" s="3" t="n">
        <v>45366.43374133102</v>
      </c>
      <c r="B11702" t="n">
        <v>-1.11329994125</v>
      </c>
      <c r="C11702" t="n">
        <v>1.09700931257273</v>
      </c>
      <c r="D11702" t="n">
        <v>-1.38145297885</v>
      </c>
      <c r="E11702" t="n">
        <v>1.207832229742894</v>
      </c>
      <c r="F11702" t="n">
        <v>9.768345225099999</v>
      </c>
      <c r="G11702" t="n">
        <v>9.405585240454922</v>
      </c>
    </row>
    <row r="11703">
      <c r="A11703" s="3" t="n">
        <v>45366.43374189814</v>
      </c>
      <c r="B11703" t="n">
        <v>1.699884711</v>
      </c>
      <c r="C11703" t="n">
        <v>0.7621435094872981</v>
      </c>
      <c r="D11703" t="n">
        <v>1.7094560014</v>
      </c>
      <c r="E11703" t="n">
        <v>0.5605206370925423</v>
      </c>
      <c r="F11703" t="n">
        <v>8.942340902250001</v>
      </c>
      <c r="G11703" t="n">
        <v>9.622821419756555</v>
      </c>
    </row>
    <row r="11704">
      <c r="A11704" s="3" t="n">
        <v>45366.43374246528</v>
      </c>
      <c r="B11704" t="n">
        <v>1.47961754535</v>
      </c>
      <c r="C11704" t="n">
        <v>0.3815547836896279</v>
      </c>
      <c r="D11704" t="n">
        <v>1.28089558975</v>
      </c>
      <c r="E11704" t="n">
        <v>0.3138788863057117</v>
      </c>
      <c r="F11704" t="n">
        <v>9.528925672</v>
      </c>
      <c r="G11704" t="n">
        <v>9.713355612480214</v>
      </c>
    </row>
    <row r="11705">
      <c r="A11705" s="3" t="n">
        <v>45366.43374302083</v>
      </c>
      <c r="B11705" t="n">
        <v>1.5059484006</v>
      </c>
      <c r="C11705" t="n">
        <v>0.5567434538305377</v>
      </c>
      <c r="D11705" t="n">
        <v>0.73980386935</v>
      </c>
      <c r="E11705" t="n">
        <v>0.1748584214869468</v>
      </c>
      <c r="F11705" t="n">
        <v>9.842561952300001</v>
      </c>
      <c r="G11705" t="n">
        <v>9.695943116758535</v>
      </c>
    </row>
    <row r="11706">
      <c r="A11706" s="3" t="n">
        <v>45366.43374358796</v>
      </c>
      <c r="B11706" t="n">
        <v>-0.5410917204</v>
      </c>
      <c r="C11706" t="n">
        <v>0.5687865229356659</v>
      </c>
      <c r="D11706" t="n">
        <v>-0.25617911795</v>
      </c>
      <c r="E11706" t="n">
        <v>0.524590831660491</v>
      </c>
      <c r="F11706" t="n">
        <v>10.1059293447</v>
      </c>
      <c r="G11706" t="n">
        <v>9.753303195559468</v>
      </c>
    </row>
    <row r="11707">
      <c r="A11707" s="3" t="n">
        <v>45366.43374416666</v>
      </c>
      <c r="B11707" t="n">
        <v>-0.4764462836</v>
      </c>
      <c r="C11707" t="n">
        <v>0.3024146152844998</v>
      </c>
      <c r="D11707" t="n">
        <v>-1.85550643985</v>
      </c>
      <c r="E11707" t="n">
        <v>0.6308903000770416</v>
      </c>
      <c r="F11707" t="n">
        <v>9.722852175749999</v>
      </c>
      <c r="G11707" t="n">
        <v>10.02712918588021</v>
      </c>
    </row>
    <row r="11708">
      <c r="A11708" s="3" t="n">
        <v>45366.43374472222</v>
      </c>
      <c r="B11708" t="n">
        <v>-0.06943108200000001</v>
      </c>
      <c r="C11708" t="n">
        <v>-0.4210865099465048</v>
      </c>
      <c r="D11708" t="n">
        <v>1.9057851344</v>
      </c>
      <c r="E11708" t="n">
        <v>0.2673245471199307</v>
      </c>
      <c r="F11708" t="n">
        <v>10.0053719556</v>
      </c>
      <c r="G11708" t="n">
        <v>10.18643069441262</v>
      </c>
    </row>
    <row r="11709">
      <c r="A11709" s="3" t="n">
        <v>45366.43374528935</v>
      </c>
      <c r="B11709" t="n">
        <v>0.34715541</v>
      </c>
      <c r="C11709" t="n">
        <v>-0.6316924108972046</v>
      </c>
      <c r="D11709" t="n">
        <v>1.45088406085</v>
      </c>
      <c r="E11709" t="n">
        <v>0.1727682334775063</v>
      </c>
      <c r="F11709" t="n">
        <v>10.2519699765</v>
      </c>
      <c r="G11709" t="n">
        <v>10.08868726523884</v>
      </c>
    </row>
    <row r="11710">
      <c r="A11710" s="3" t="n">
        <v>45366.43374584491</v>
      </c>
      <c r="B11710" t="n">
        <v>-0.9792332290999999</v>
      </c>
      <c r="C11710" t="n">
        <v>-0.5648382604927755</v>
      </c>
      <c r="D11710" t="n">
        <v>0.87867584</v>
      </c>
      <c r="E11710" t="n">
        <v>0.4870787952578103</v>
      </c>
      <c r="F11710" t="n">
        <v>10.4219584476</v>
      </c>
      <c r="G11710" t="n">
        <v>10.03143853420516</v>
      </c>
    </row>
    <row r="11711">
      <c r="A11711" s="3" t="n">
        <v>45366.43374641204</v>
      </c>
      <c r="B11711" t="n">
        <v>-1.13246213535</v>
      </c>
      <c r="C11711" t="n">
        <v>-0.3481316631504671</v>
      </c>
      <c r="D11711" t="n">
        <v>-0.7110801915</v>
      </c>
      <c r="E11711" t="n">
        <v>1.006681951012707</v>
      </c>
      <c r="F11711" t="n">
        <v>10.3453488978</v>
      </c>
      <c r="G11711" t="n">
        <v>10.0866437331097</v>
      </c>
    </row>
    <row r="11712">
      <c r="A11712" s="3" t="n">
        <v>45366.43374753472</v>
      </c>
      <c r="B11712" t="n">
        <v>-0.7876897413</v>
      </c>
      <c r="C11712" t="n">
        <v>-0.3822690461276234</v>
      </c>
      <c r="D11712" t="n">
        <v>0.21308869785</v>
      </c>
      <c r="E11712" t="n">
        <v>0.7277047720417271</v>
      </c>
      <c r="F11712" t="n">
        <v>9.4259754603</v>
      </c>
      <c r="G11712" t="n">
        <v>10.23035680567975</v>
      </c>
    </row>
    <row r="11713">
      <c r="A11713" s="3" t="n">
        <v>45366.43374755787</v>
      </c>
      <c r="B11713" t="n">
        <v>0.56024410785</v>
      </c>
      <c r="C11713" t="n">
        <v>-0.4804300694324023</v>
      </c>
      <c r="D11713" t="n">
        <v>0.474053461</v>
      </c>
      <c r="E11713" t="n">
        <v>0.2388920284798375</v>
      </c>
      <c r="F11713" t="n">
        <v>9.770738047699998</v>
      </c>
      <c r="G11713" t="n">
        <v>10.18385691740376</v>
      </c>
    </row>
    <row r="11714">
      <c r="A11714" s="3" t="n">
        <v>45366.43374810185</v>
      </c>
      <c r="B11714" t="n">
        <v>0.2681530376</v>
      </c>
      <c r="C11714" t="n">
        <v>-0.4089942932947564</v>
      </c>
      <c r="D11714" t="n">
        <v>2.0757736055</v>
      </c>
      <c r="E11714" t="n">
        <v>0.07673392738193507</v>
      </c>
      <c r="F11714" t="n">
        <v>10.4961751748</v>
      </c>
      <c r="G11714" t="n">
        <v>10.11330854022415</v>
      </c>
    </row>
    <row r="11715">
      <c r="A11715" s="3" t="n">
        <v>45366.43374866898</v>
      </c>
      <c r="B11715" t="n">
        <v>-0.6368536576499999</v>
      </c>
      <c r="C11715" t="n">
        <v>0.03874975450116568</v>
      </c>
      <c r="D11715" t="n">
        <v>0.18196239075</v>
      </c>
      <c r="E11715" t="n">
        <v>-0.01172875339999985</v>
      </c>
      <c r="F11715" t="n">
        <v>10.6613780007</v>
      </c>
      <c r="G11715" t="n">
        <v>9.989317760910982</v>
      </c>
    </row>
    <row r="11716">
      <c r="A11716" s="3" t="n">
        <v>45366.43374923611</v>
      </c>
      <c r="B11716" t="n">
        <v>-0.52911780075</v>
      </c>
      <c r="C11716" t="n">
        <v>0.2628891296230778</v>
      </c>
      <c r="D11716" t="n">
        <v>-2.813184652249999</v>
      </c>
      <c r="E11716" t="n">
        <v>0.02047937120874152</v>
      </c>
      <c r="F11716" t="n">
        <v>10.1131078125</v>
      </c>
      <c r="G11716" t="n">
        <v>9.926230644228699</v>
      </c>
    </row>
    <row r="11717">
      <c r="A11717" s="3" t="n">
        <v>45366.4337503588</v>
      </c>
      <c r="B11717" t="n">
        <v>-0.11731695395</v>
      </c>
      <c r="C11717" t="n">
        <v>-0.01012882931258742</v>
      </c>
      <c r="D11717" t="n">
        <v>0.58897759235</v>
      </c>
      <c r="E11717" t="n">
        <v>-0.8238148567963891</v>
      </c>
      <c r="F11717" t="n">
        <v>9.2895061189</v>
      </c>
      <c r="G11717" t="n">
        <v>9.880964496528815</v>
      </c>
    </row>
    <row r="11718">
      <c r="A11718" s="3" t="n">
        <v>45366.43375092593</v>
      </c>
      <c r="B11718" t="n">
        <v>0.7900825639</v>
      </c>
      <c r="C11718" t="n">
        <v>-0.2849929529738936</v>
      </c>
      <c r="D11718" t="n">
        <v>-1.10851429605</v>
      </c>
      <c r="E11718" t="n">
        <v>-1.343819490858861</v>
      </c>
      <c r="F11718" t="n">
        <v>9.524130220149999</v>
      </c>
      <c r="G11718" t="n">
        <v>9.657071087733245</v>
      </c>
    </row>
    <row r="11719">
      <c r="A11719" s="3" t="n">
        <v>45366.43375149305</v>
      </c>
      <c r="B11719" t="n">
        <v>0.9121949697</v>
      </c>
      <c r="C11719" t="n">
        <v>-0.2247589999585089</v>
      </c>
      <c r="D11719" t="n">
        <v>-0.8930327756000001</v>
      </c>
      <c r="E11719" t="n">
        <v>-1.612612040907347</v>
      </c>
      <c r="F11719" t="n">
        <v>9.2895061189</v>
      </c>
      <c r="G11719" t="n">
        <v>9.474884355577416</v>
      </c>
    </row>
    <row r="11720">
      <c r="A11720" s="3" t="n">
        <v>45366.43375204861</v>
      </c>
      <c r="B11720" t="n">
        <v>-0.8690947429499999</v>
      </c>
      <c r="C11720" t="n">
        <v>0.1411743160455715</v>
      </c>
      <c r="D11720" t="n">
        <v>-1.4676436257</v>
      </c>
      <c r="E11720" t="n">
        <v>-1.066204796176809</v>
      </c>
      <c r="F11720" t="n">
        <v>9.586382834349999</v>
      </c>
      <c r="G11720" t="n">
        <v>9.252157046618208</v>
      </c>
    </row>
    <row r="11721">
      <c r="A11721" s="3" t="n">
        <v>45366.43375261574</v>
      </c>
      <c r="B11721" t="n">
        <v>-1.65439166165</v>
      </c>
      <c r="C11721" t="n">
        <v>0.2429035655315858</v>
      </c>
      <c r="D11721" t="n">
        <v>-3.660734185149999</v>
      </c>
      <c r="E11721" t="n">
        <v>-0.8020848976897454</v>
      </c>
      <c r="F11721" t="n">
        <v>9.34217763605</v>
      </c>
      <c r="G11721" t="n">
        <v>9.227634318178696</v>
      </c>
    </row>
    <row r="11722">
      <c r="A11722" s="3" t="n">
        <v>45366.43375318287</v>
      </c>
      <c r="B11722" t="n">
        <v>0.7469921438</v>
      </c>
      <c r="C11722" t="n">
        <v>0.1700226229300704</v>
      </c>
      <c r="D11722" t="n">
        <v>0.4932058484499999</v>
      </c>
      <c r="E11722" t="n">
        <v>-1.1913147908528</v>
      </c>
      <c r="F11722" t="n">
        <v>9.174581987549999</v>
      </c>
      <c r="G11722" t="n">
        <v>9.168230730107952</v>
      </c>
    </row>
    <row r="11723">
      <c r="A11723" s="3" t="n">
        <v>45366.43375375</v>
      </c>
      <c r="B11723" t="n">
        <v>1.41736493115</v>
      </c>
      <c r="C11723" t="n">
        <v>0.2439692214982523</v>
      </c>
      <c r="D11723" t="n">
        <v>0.2753315054</v>
      </c>
      <c r="E11723" t="n">
        <v>-1.193586550472847</v>
      </c>
      <c r="F11723" t="n">
        <v>9.169796342349999</v>
      </c>
      <c r="G11723" t="n">
        <v>9.102750310779861</v>
      </c>
    </row>
    <row r="11724">
      <c r="A11724" s="3" t="n">
        <v>45366.43375431713</v>
      </c>
      <c r="B11724" t="n">
        <v>1.54665580475</v>
      </c>
      <c r="C11724" t="n">
        <v>0.5981365234041975</v>
      </c>
      <c r="D11724" t="n">
        <v>0.3136362803</v>
      </c>
      <c r="E11724" t="n">
        <v>-0.8517409042537319</v>
      </c>
      <c r="F11724" t="n">
        <v>8.394070714049999</v>
      </c>
      <c r="G11724" t="n">
        <v>9.025850287549675</v>
      </c>
    </row>
    <row r="11725">
      <c r="A11725" s="3" t="n">
        <v>45366.43375487268</v>
      </c>
      <c r="B11725" t="n">
        <v>-0.1364693414</v>
      </c>
      <c r="C11725" t="n">
        <v>1.269137919305132</v>
      </c>
      <c r="D11725" t="n">
        <v>-2.4780031619</v>
      </c>
      <c r="E11725" t="n">
        <v>-0.1934405602402101</v>
      </c>
      <c r="F11725" t="n">
        <v>9.28471066705</v>
      </c>
      <c r="G11725" t="n">
        <v>8.834447887497459</v>
      </c>
    </row>
    <row r="11726">
      <c r="A11726" s="3" t="n">
        <v>45366.43375599537</v>
      </c>
      <c r="B11726" t="n">
        <v>0.5171438811</v>
      </c>
      <c r="C11726" t="n">
        <v>1.586511653362009</v>
      </c>
      <c r="D11726" t="n">
        <v>-1.58017493445</v>
      </c>
      <c r="E11726" t="n">
        <v>0.01290214536072265</v>
      </c>
      <c r="F11726" t="n">
        <v>8.719680914</v>
      </c>
      <c r="G11726" t="n">
        <v>8.680229881156899</v>
      </c>
    </row>
    <row r="11727">
      <c r="A11727" s="3" t="n">
        <v>45366.43375604167</v>
      </c>
      <c r="B11727" t="n">
        <v>1.95845665155</v>
      </c>
      <c r="C11727" t="n">
        <v>1.273541745216204</v>
      </c>
      <c r="D11727" t="n">
        <v>-0.0766095498</v>
      </c>
      <c r="E11727" t="n">
        <v>-0.5091008508066449</v>
      </c>
      <c r="F11727" t="n">
        <v>9.057265033599998</v>
      </c>
      <c r="G11727" t="n">
        <v>8.617338005960979</v>
      </c>
    </row>
    <row r="11728">
      <c r="A11728" s="3" t="n">
        <v>45366.4337565625</v>
      </c>
      <c r="B11728" t="n">
        <v>2.0135209913</v>
      </c>
      <c r="C11728" t="n">
        <v>0.8521680993008182</v>
      </c>
      <c r="D11728" t="n">
        <v>2.16196425235</v>
      </c>
      <c r="E11728" t="n">
        <v>-0.726576412949303</v>
      </c>
      <c r="F11728" t="n">
        <v>8.32703245465</v>
      </c>
      <c r="G11728" t="n">
        <v>8.713032828235688</v>
      </c>
    </row>
    <row r="11729">
      <c r="A11729" s="3" t="n">
        <v>45366.43375712963</v>
      </c>
      <c r="B11729" t="n">
        <v>1.85311361725</v>
      </c>
      <c r="C11729" t="n">
        <v>0.9271082326684175</v>
      </c>
      <c r="D11729" t="n">
        <v>0.2011147782</v>
      </c>
      <c r="E11729" t="n">
        <v>-0.531288545017251</v>
      </c>
      <c r="F11729" t="n">
        <v>8.228867888150001</v>
      </c>
      <c r="G11729" t="n">
        <v>8.82693434772613</v>
      </c>
    </row>
    <row r="11730">
      <c r="A11730" s="3" t="n">
        <v>45366.43375769676</v>
      </c>
      <c r="B11730" t="n">
        <v>0.11731695395</v>
      </c>
      <c r="C11730" t="n">
        <v>1.25638595970315</v>
      </c>
      <c r="D11730" t="n">
        <v>-2.5474342439</v>
      </c>
      <c r="E11730" t="n">
        <v>0.04589800227482549</v>
      </c>
      <c r="F11730" t="n">
        <v>8.74122612405</v>
      </c>
      <c r="G11730" t="n">
        <v>8.687429722424849</v>
      </c>
    </row>
    <row r="11731">
      <c r="A11731" s="3" t="n">
        <v>45366.43375826389</v>
      </c>
      <c r="B11731" t="n">
        <v>-0.6847395296</v>
      </c>
      <c r="C11731" t="n">
        <v>1.110161058892311</v>
      </c>
      <c r="D11731" t="n">
        <v>-1.54665580475</v>
      </c>
      <c r="E11731" t="n">
        <v>-0.4671250056266912</v>
      </c>
      <c r="F11731" t="n">
        <v>9.366115668699999</v>
      </c>
      <c r="G11731" t="n">
        <v>8.780043999336737</v>
      </c>
    </row>
    <row r="11732">
      <c r="A11732" s="3" t="n">
        <v>45366.43375881945</v>
      </c>
      <c r="B11732" t="n">
        <v>0.33039584515</v>
      </c>
      <c r="C11732" t="n">
        <v>0.6310590933255262</v>
      </c>
      <c r="D11732" t="n">
        <v>-0.6703727873499999</v>
      </c>
      <c r="E11732" t="n">
        <v>-1.031464887137416</v>
      </c>
      <c r="F11732" t="n">
        <v>9.447520670349999</v>
      </c>
      <c r="G11732" t="n">
        <v>8.979460215466226</v>
      </c>
    </row>
    <row r="11733">
      <c r="A11733" s="3" t="n">
        <v>45366.43375938657</v>
      </c>
      <c r="B11733" t="n">
        <v>2.98078030075</v>
      </c>
      <c r="C11733" t="n">
        <v>0.2855519548832175</v>
      </c>
      <c r="D11733" t="n">
        <v>1.09894300565</v>
      </c>
      <c r="E11733" t="n">
        <v>-1.528856072079608</v>
      </c>
      <c r="F11733" t="n">
        <v>8.643071364199999</v>
      </c>
      <c r="G11733" t="n">
        <v>9.256680083903989</v>
      </c>
    </row>
    <row r="11734">
      <c r="A11734" s="3" t="n">
        <v>45366.4337599537</v>
      </c>
      <c r="B11734" t="n">
        <v>1.14681907095</v>
      </c>
      <c r="C11734" t="n">
        <v>0.3976603661390453</v>
      </c>
      <c r="D11734" t="n">
        <v>-0.59137041495</v>
      </c>
      <c r="E11734" t="n">
        <v>-1.109692397031472</v>
      </c>
      <c r="F11734" t="n">
        <v>8.585604395200001</v>
      </c>
      <c r="G11734" t="n">
        <v>9.289217451356436</v>
      </c>
    </row>
    <row r="11735">
      <c r="A11735" s="3" t="n">
        <v>45366.43376052083</v>
      </c>
      <c r="B11735" t="n">
        <v>-0.8738803881499999</v>
      </c>
      <c r="C11735" t="n">
        <v>0.7362752355179508</v>
      </c>
      <c r="D11735" t="n">
        <v>-3.94085133575</v>
      </c>
      <c r="E11735" t="n">
        <v>-0.6585995497054795</v>
      </c>
      <c r="F11735" t="n">
        <v>9.883259549799998</v>
      </c>
      <c r="G11735" t="n">
        <v>9.247132978668789</v>
      </c>
    </row>
    <row r="11736">
      <c r="A11736" s="3" t="n">
        <v>45366.43376108797</v>
      </c>
      <c r="B11736" t="n">
        <v>-0.9959829872999999</v>
      </c>
      <c r="C11736" t="n">
        <v>0.7052616706039648</v>
      </c>
      <c r="D11736" t="n">
        <v>-0.7781184509</v>
      </c>
      <c r="E11736" t="n">
        <v>-0.8334998266146876</v>
      </c>
      <c r="F11736" t="n">
        <v>9.99100521335</v>
      </c>
      <c r="G11736" t="n">
        <v>9.331169820010631</v>
      </c>
    </row>
    <row r="11737">
      <c r="A11737" s="3" t="n">
        <v>45366.43376166667</v>
      </c>
      <c r="B11737" t="n">
        <v>0.5698153982499999</v>
      </c>
      <c r="C11737" t="n">
        <v>0.2347988150634039</v>
      </c>
      <c r="D11737" t="n">
        <v>-0.5746108501</v>
      </c>
      <c r="E11737" t="n">
        <v>-1.026872883271098</v>
      </c>
      <c r="F11737" t="n">
        <v>9.241620246949999</v>
      </c>
      <c r="G11737" t="n">
        <v>9.567515274077182</v>
      </c>
    </row>
    <row r="11738">
      <c r="A11738" s="3" t="n">
        <v>45366.43376221065</v>
      </c>
      <c r="B11738" t="n">
        <v>1.9440899093</v>
      </c>
      <c r="C11738" t="n">
        <v>-0.3423830460672506</v>
      </c>
      <c r="D11738" t="n">
        <v>1.1540073454</v>
      </c>
      <c r="E11738" t="n">
        <v>-0.9937438707946417</v>
      </c>
      <c r="F11738" t="n">
        <v>8.966288741549999</v>
      </c>
      <c r="G11738" t="n">
        <v>9.823376716001425</v>
      </c>
    </row>
    <row r="11739">
      <c r="A11739" s="3" t="n">
        <v>45366.43376277778</v>
      </c>
      <c r="B11739" t="n">
        <v>0.25857194055</v>
      </c>
      <c r="C11739" t="n">
        <v>-0.06877938553181842</v>
      </c>
      <c r="D11739" t="n">
        <v>-0.7876897413</v>
      </c>
      <c r="E11739" t="n">
        <v>-0.1886275981480192</v>
      </c>
      <c r="F11739" t="n">
        <v>9.955093261049999</v>
      </c>
      <c r="G11739" t="n">
        <v>9.800763175443848</v>
      </c>
    </row>
    <row r="11740">
      <c r="A11740" s="3" t="n">
        <v>45366.43376334491</v>
      </c>
      <c r="B11740" t="n">
        <v>-1.2210456048</v>
      </c>
      <c r="C11740" t="n">
        <v>0.1253684879118885</v>
      </c>
      <c r="D11740" t="n">
        <v>-1.5298962399</v>
      </c>
      <c r="E11740" t="n">
        <v>0.2601873403997678</v>
      </c>
      <c r="F11740" t="n">
        <v>10.4578703999</v>
      </c>
      <c r="G11740" t="n">
        <v>9.77108996699315</v>
      </c>
    </row>
    <row r="11741">
      <c r="A11741" s="3" t="n">
        <v>45366.43376390047</v>
      </c>
      <c r="B11741" t="n">
        <v>-1.2306168952</v>
      </c>
      <c r="C11741" t="n">
        <v>-0.06666978995629391</v>
      </c>
      <c r="D11741" t="n">
        <v>-0.07182390459999999</v>
      </c>
      <c r="E11741" t="n">
        <v>-0.05950245464708639</v>
      </c>
      <c r="F11741" t="n">
        <v>10.1107149899</v>
      </c>
      <c r="G11741" t="n">
        <v>9.864473483017276</v>
      </c>
    </row>
    <row r="11742">
      <c r="A11742" s="3" t="n">
        <v>45366.43376445602</v>
      </c>
      <c r="B11742" t="n">
        <v>-0.3399769422</v>
      </c>
      <c r="C11742" t="n">
        <v>-0.6322474352841511</v>
      </c>
      <c r="D11742" t="n">
        <v>0.96486648685</v>
      </c>
      <c r="E11742" t="n">
        <v>-0.2687535520417258</v>
      </c>
      <c r="F11742" t="n">
        <v>9.607928044399999</v>
      </c>
      <c r="G11742" t="n">
        <v>10.10502610423045</v>
      </c>
    </row>
    <row r="11743">
      <c r="A11743" s="3" t="n">
        <v>45366.4337650463</v>
      </c>
      <c r="B11743" t="n">
        <v>1.2186527822</v>
      </c>
      <c r="C11743" t="n">
        <v>-0.7621824617754102</v>
      </c>
      <c r="D11743" t="n">
        <v>1.18273102325</v>
      </c>
      <c r="E11743" t="n">
        <v>-0.3752881743243601</v>
      </c>
      <c r="F11743" t="n">
        <v>9.433153928099999</v>
      </c>
      <c r="G11743" t="n">
        <v>10.03990791375061</v>
      </c>
    </row>
    <row r="11744">
      <c r="A11744" s="3" t="n">
        <v>45366.43376559028</v>
      </c>
      <c r="B11744" t="n">
        <v>-0.8140304032</v>
      </c>
      <c r="C11744" t="n">
        <v>-0.3333694317357818</v>
      </c>
      <c r="D11744" t="n">
        <v>-1.68551796875</v>
      </c>
      <c r="E11744" t="n">
        <v>0.2556924200825184</v>
      </c>
      <c r="F11744" t="n">
        <v>10.43153954465</v>
      </c>
      <c r="G11744" t="n">
        <v>9.786312150866227</v>
      </c>
    </row>
    <row r="11745">
      <c r="A11745" s="3" t="n">
        <v>45366.43376615741</v>
      </c>
      <c r="B11745" t="n">
        <v>-1.09894300565</v>
      </c>
      <c r="C11745" t="n">
        <v>0.1570673753596742</v>
      </c>
      <c r="D11745" t="n">
        <v>-0.75896606345</v>
      </c>
      <c r="E11745" t="n">
        <v>0.03141424314522157</v>
      </c>
      <c r="F11745" t="n">
        <v>9.883259549799998</v>
      </c>
      <c r="G11745" t="n">
        <v>9.622914685798511</v>
      </c>
    </row>
    <row r="11746">
      <c r="A11746" s="3" t="n">
        <v>45366.43376672453</v>
      </c>
      <c r="B11746" t="n">
        <v>-0.8140304032</v>
      </c>
      <c r="C11746" t="n">
        <v>0.07424093522412611</v>
      </c>
      <c r="D11746" t="n">
        <v>-0.2346339079</v>
      </c>
      <c r="E11746" t="n">
        <v>-0.2504764481080426</v>
      </c>
      <c r="F11746" t="n">
        <v>9.923966953949998</v>
      </c>
      <c r="G11746" t="n">
        <v>9.671540971253172</v>
      </c>
    </row>
    <row r="11747">
      <c r="A11747" s="3" t="n">
        <v>45366.43376728009</v>
      </c>
      <c r="B11747" t="n">
        <v>1.45088406085</v>
      </c>
      <c r="C11747" t="n">
        <v>-0.1625443779550122</v>
      </c>
      <c r="D11747" t="n">
        <v>0.9313473571499999</v>
      </c>
      <c r="E11747" t="n">
        <v>-0.5681456160684166</v>
      </c>
      <c r="F11747" t="n">
        <v>8.702921349149999</v>
      </c>
      <c r="G11747" t="n">
        <v>9.671965743211913</v>
      </c>
    </row>
    <row r="11748">
      <c r="A11748" s="3" t="n">
        <v>45366.4337678588</v>
      </c>
      <c r="B11748" t="n">
        <v>0.9337401797499999</v>
      </c>
      <c r="C11748" t="n">
        <v>-0.1425475670761077</v>
      </c>
      <c r="D11748" t="n">
        <v>0.8475495329</v>
      </c>
      <c r="E11748" t="n">
        <v>-0.4891526388505842</v>
      </c>
      <c r="F11748" t="n">
        <v>9.3685084913</v>
      </c>
      <c r="G11748" t="n">
        <v>9.440939082359233</v>
      </c>
    </row>
    <row r="11749">
      <c r="A11749" s="3" t="n">
        <v>45366.43376841435</v>
      </c>
      <c r="B11749" t="n">
        <v>-0.0335191297</v>
      </c>
      <c r="C11749" t="n">
        <v>0.3016591603446396</v>
      </c>
      <c r="D11749" t="n">
        <v>-3.15794723965</v>
      </c>
      <c r="E11749" t="n">
        <v>-0.1820360206326345</v>
      </c>
      <c r="F11749" t="n">
        <v>9.672573481199999</v>
      </c>
      <c r="G11749" t="n">
        <v>9.140329599313779</v>
      </c>
    </row>
    <row r="11750">
      <c r="A11750" s="3" t="n">
        <v>45366.43376898148</v>
      </c>
      <c r="B11750" t="n">
        <v>-1.6400249194</v>
      </c>
      <c r="C11750" t="n">
        <v>0.399397629045106</v>
      </c>
      <c r="D11750" t="n">
        <v>0.25857194055</v>
      </c>
      <c r="E11750" t="n">
        <v>-0.4430310723869476</v>
      </c>
      <c r="F11750" t="n">
        <v>9.6989141431</v>
      </c>
      <c r="G11750" t="n">
        <v>9.145827929658417</v>
      </c>
    </row>
    <row r="11751">
      <c r="A11751" s="3" t="n">
        <v>45366.43376954861</v>
      </c>
      <c r="B11751" t="n">
        <v>0.3375841196</v>
      </c>
      <c r="C11751" t="n">
        <v>0.1251017653193476</v>
      </c>
      <c r="D11751" t="n">
        <v>-0.83557561325</v>
      </c>
      <c r="E11751" t="n">
        <v>-0.7992549362367155</v>
      </c>
      <c r="F11751" t="n">
        <v>8.66700939685</v>
      </c>
      <c r="G11751" t="n">
        <v>9.115629916847112</v>
      </c>
    </row>
    <row r="11752">
      <c r="A11752" s="3" t="n">
        <v>45366.43377010417</v>
      </c>
      <c r="B11752" t="n">
        <v>1.3623005914</v>
      </c>
      <c r="C11752" t="n">
        <v>-0.1871831860418422</v>
      </c>
      <c r="D11752" t="n">
        <v>0.3734960719</v>
      </c>
      <c r="E11752" t="n">
        <v>-0.9992744556454575</v>
      </c>
      <c r="F11752" t="n">
        <v>8.2767537601</v>
      </c>
      <c r="G11752" t="n">
        <v>8.99263331239443</v>
      </c>
    </row>
    <row r="11753">
      <c r="A11753" s="3" t="n">
        <v>45366.4337706713</v>
      </c>
      <c r="B11753" t="n">
        <v>0.59854888275</v>
      </c>
      <c r="C11753" t="n">
        <v>0.1831972971516321</v>
      </c>
      <c r="D11753" t="n">
        <v>-0.6847395296</v>
      </c>
      <c r="E11753" t="n">
        <v>-0.4006465482123555</v>
      </c>
      <c r="F11753" t="n">
        <v>9.059657856199999</v>
      </c>
      <c r="G11753" t="n">
        <v>8.638949416613311</v>
      </c>
    </row>
    <row r="11754">
      <c r="A11754" s="3" t="n">
        <v>45366.43377123843</v>
      </c>
      <c r="B11754" t="n">
        <v>-0.5386988978</v>
      </c>
      <c r="C11754" t="n">
        <v>0.630984914819116</v>
      </c>
      <c r="D11754" t="n">
        <v>-1.37906015625</v>
      </c>
      <c r="E11754" t="n">
        <v>0.3364106590613066</v>
      </c>
      <c r="F11754" t="n">
        <v>9.323025248599999</v>
      </c>
      <c r="G11754" t="n">
        <v>8.565520764608532</v>
      </c>
    </row>
    <row r="11755">
      <c r="A11755" s="3" t="n">
        <v>45366.43377180555</v>
      </c>
      <c r="B11755" t="n">
        <v>-0.4381415087</v>
      </c>
      <c r="C11755" t="n">
        <v>0.880444694491844</v>
      </c>
      <c r="D11755" t="n">
        <v>-0.4022295564</v>
      </c>
      <c r="E11755" t="n">
        <v>0.07996369841188843</v>
      </c>
      <c r="F11755" t="n">
        <v>8.240841807799999</v>
      </c>
      <c r="G11755" t="n">
        <v>8.456330254625199</v>
      </c>
    </row>
    <row r="11756">
      <c r="A11756" s="3" t="n">
        <v>45366.43377237269</v>
      </c>
      <c r="B11756" t="n">
        <v>1.3287814617</v>
      </c>
      <c r="C11756" t="n">
        <v>0.4701220458789058</v>
      </c>
      <c r="D11756" t="n">
        <v>1.2856910416</v>
      </c>
      <c r="E11756" t="n">
        <v>-0.03975796498659684</v>
      </c>
      <c r="F11756" t="n">
        <v>7.8027002991</v>
      </c>
      <c r="G11756" t="n">
        <v>8.667751730537901</v>
      </c>
    </row>
    <row r="11757">
      <c r="A11757" s="3" t="n">
        <v>45366.43377349537</v>
      </c>
      <c r="B11757" t="n">
        <v>2.1452046875</v>
      </c>
      <c r="C11757" t="n">
        <v>0.1746482985806531</v>
      </c>
      <c r="D11757" t="n">
        <v>2.3870170632</v>
      </c>
      <c r="E11757" t="n">
        <v>-0.1440474587616555</v>
      </c>
      <c r="F11757" t="n">
        <v>8.60475678265</v>
      </c>
      <c r="G11757" t="n">
        <v>8.720887977745011</v>
      </c>
    </row>
    <row r="11758">
      <c r="A11758" s="3" t="n">
        <v>45366.4337740625</v>
      </c>
      <c r="B11758" t="n">
        <v>0.2394195531</v>
      </c>
      <c r="C11758" t="n">
        <v>0.4070198420427751</v>
      </c>
      <c r="D11758" t="n">
        <v>-0.7900825639</v>
      </c>
      <c r="E11758" t="n">
        <v>0.5399854662738944</v>
      </c>
      <c r="F11758" t="n">
        <v>9.514558929750001</v>
      </c>
      <c r="G11758" t="n">
        <v>8.656797999659114</v>
      </c>
    </row>
    <row r="11759">
      <c r="A11759" s="3" t="n">
        <v>45366.43377462963</v>
      </c>
      <c r="B11759" t="n">
        <v>-0.6009417053499999</v>
      </c>
      <c r="C11759" t="n">
        <v>0.6511001598557128</v>
      </c>
      <c r="D11759" t="n">
        <v>-1.85311361725</v>
      </c>
      <c r="E11759" t="n">
        <v>0.4300533312417263</v>
      </c>
      <c r="F11759" t="n">
        <v>8.4036518111</v>
      </c>
      <c r="G11759" t="n">
        <v>8.765140474440351</v>
      </c>
    </row>
    <row r="11760">
      <c r="A11760" s="3" t="n">
        <v>45366.43377518519</v>
      </c>
      <c r="B11760" t="n">
        <v>-0.94091864755</v>
      </c>
      <c r="C11760" t="n">
        <v>0.6089873416062954</v>
      </c>
      <c r="D11760" t="n">
        <v>-0.3423697648</v>
      </c>
      <c r="E11760" t="n">
        <v>0.2414186009846161</v>
      </c>
      <c r="F11760" t="n">
        <v>9.7324332728</v>
      </c>
      <c r="G11760" t="n">
        <v>9.11735184114676</v>
      </c>
    </row>
    <row r="11761">
      <c r="A11761" s="3" t="n">
        <v>45366.43377575232</v>
      </c>
      <c r="B11761" t="n">
        <v>0.8571208232999998</v>
      </c>
      <c r="C11761" t="n">
        <v>0.176138635068765</v>
      </c>
      <c r="D11761" t="n">
        <v>1.8674803595</v>
      </c>
      <c r="E11761" t="n">
        <v>-0.2386564631459213</v>
      </c>
      <c r="F11761" t="n">
        <v>8.59039984705</v>
      </c>
      <c r="G11761" t="n">
        <v>9.34439983665562</v>
      </c>
    </row>
    <row r="11762">
      <c r="A11762" s="3" t="n">
        <v>45366.43377630787</v>
      </c>
      <c r="B11762" t="n">
        <v>2.0829520733</v>
      </c>
      <c r="C11762" t="n">
        <v>0.05512804868601404</v>
      </c>
      <c r="D11762" t="n">
        <v>2.26970010925</v>
      </c>
      <c r="E11762" t="n">
        <v>-0.1781479239305368</v>
      </c>
      <c r="F11762" t="n">
        <v>9.083605695499999</v>
      </c>
      <c r="G11762" t="n">
        <v>9.316628752555737</v>
      </c>
    </row>
    <row r="11763">
      <c r="A11763" s="3" t="n">
        <v>45366.43377744213</v>
      </c>
      <c r="B11763" t="n">
        <v>0.38786281415</v>
      </c>
      <c r="C11763" t="n">
        <v>0.5076200466566448</v>
      </c>
      <c r="D11763" t="n">
        <v>-2.63601771335</v>
      </c>
      <c r="E11763" t="n">
        <v>0.7846334268206316</v>
      </c>
      <c r="F11763" t="n">
        <v>9.770738047699998</v>
      </c>
      <c r="G11763" t="n">
        <v>9.389218147338836</v>
      </c>
    </row>
    <row r="11764">
      <c r="A11764" s="3" t="n">
        <v>45366.43377746528</v>
      </c>
      <c r="B11764" t="n">
        <v>-0.4309532342499999</v>
      </c>
      <c r="C11764" t="n">
        <v>0.7517394996322866</v>
      </c>
      <c r="D11764" t="n">
        <v>0.7709301764499999</v>
      </c>
      <c r="E11764" t="n">
        <v>0.8465204289924265</v>
      </c>
      <c r="F11764" t="n">
        <v>10.0101576008</v>
      </c>
      <c r="G11764" t="n">
        <v>9.472561711102122</v>
      </c>
    </row>
    <row r="11765">
      <c r="A11765" s="3" t="n">
        <v>45366.43377800926</v>
      </c>
      <c r="B11765" t="n">
        <v>-0.7757256283</v>
      </c>
      <c r="C11765" t="n">
        <v>0.5643280175215635</v>
      </c>
      <c r="D11765" t="n">
        <v>-0.2418123757</v>
      </c>
      <c r="E11765" t="n">
        <v>0.6468197514349666</v>
      </c>
      <c r="F11765" t="n">
        <v>9.382875233549999</v>
      </c>
      <c r="G11765" t="n">
        <v>9.492897800067976</v>
      </c>
    </row>
    <row r="11766">
      <c r="A11766" s="3" t="n">
        <v>45366.43377857639</v>
      </c>
      <c r="B11766" t="n">
        <v>1.0558427789</v>
      </c>
      <c r="C11766" t="n">
        <v>-0.1801962107990681</v>
      </c>
      <c r="D11766" t="n">
        <v>2.580953373599999</v>
      </c>
      <c r="E11766" t="n">
        <v>0.3121683002307697</v>
      </c>
      <c r="F11766" t="n">
        <v>9.179367632749999</v>
      </c>
      <c r="G11766" t="n">
        <v>9.796927975217509</v>
      </c>
    </row>
    <row r="11767">
      <c r="A11767" s="3" t="n">
        <v>45366.43377913194</v>
      </c>
      <c r="B11767" t="n">
        <v>1.2641360249</v>
      </c>
      <c r="C11767" t="n">
        <v>-0.621298230551517</v>
      </c>
      <c r="D11767" t="n">
        <v>2.26252164145</v>
      </c>
      <c r="E11767" t="n">
        <v>0.4709121326946396</v>
      </c>
      <c r="F11767" t="n">
        <v>9.923966953949998</v>
      </c>
      <c r="G11767" t="n">
        <v>9.859127784379046</v>
      </c>
    </row>
    <row r="11768">
      <c r="A11768" s="3" t="n">
        <v>45366.43377969907</v>
      </c>
      <c r="B11768" t="n">
        <v>-1.01274255215</v>
      </c>
      <c r="C11768" t="n">
        <v>-0.5880201752825192</v>
      </c>
      <c r="D11768" t="n">
        <v>-2.02788773355</v>
      </c>
      <c r="E11768" t="n">
        <v>1.006096798036716</v>
      </c>
      <c r="F11768" t="n">
        <v>9.449913492949999</v>
      </c>
      <c r="G11768" t="n">
        <v>9.803760672882543</v>
      </c>
    </row>
    <row r="11769">
      <c r="A11769" s="3" t="n">
        <v>45366.4337802662</v>
      </c>
      <c r="B11769" t="n">
        <v>-2.2074573017</v>
      </c>
      <c r="C11769" t="n">
        <v>-0.608172543861307</v>
      </c>
      <c r="D11769" t="n">
        <v>0.7086873688999999</v>
      </c>
      <c r="E11769" t="n">
        <v>0.6565100246164353</v>
      </c>
      <c r="F11769" t="n">
        <v>10.5823756283</v>
      </c>
      <c r="G11769" t="n">
        <v>9.789261758021123</v>
      </c>
    </row>
    <row r="11770">
      <c r="A11770" s="3" t="n">
        <v>45366.43378083334</v>
      </c>
      <c r="B11770" t="n">
        <v>-2.1068999126</v>
      </c>
      <c r="C11770" t="n">
        <v>-0.9090314907096761</v>
      </c>
      <c r="D11770" t="n">
        <v>0.08140500164999999</v>
      </c>
      <c r="E11770" t="n">
        <v>0.4568529626491854</v>
      </c>
      <c r="F11770" t="n">
        <v>10.3094369455</v>
      </c>
      <c r="G11770" t="n">
        <v>9.877266978010983</v>
      </c>
    </row>
    <row r="11771">
      <c r="A11771" s="3" t="n">
        <v>45366.43378140046</v>
      </c>
      <c r="B11771" t="n">
        <v>0.04310022674999999</v>
      </c>
      <c r="C11771" t="n">
        <v>-1.348392750079491</v>
      </c>
      <c r="D11771" t="n">
        <v>1.3311742843</v>
      </c>
      <c r="E11771" t="n">
        <v>-0.1081791220518651</v>
      </c>
      <c r="F11771" t="n">
        <v>9.428368282899999</v>
      </c>
      <c r="G11771" t="n">
        <v>9.969987779372754</v>
      </c>
    </row>
    <row r="11772">
      <c r="A11772" s="3" t="n">
        <v>45366.43378195602</v>
      </c>
      <c r="B11772" t="n">
        <v>-0.1652028259</v>
      </c>
      <c r="C11772" t="n">
        <v>-1.395864205344526</v>
      </c>
      <c r="D11772" t="n">
        <v>0.612915625</v>
      </c>
      <c r="E11772" t="n">
        <v>0.177991977622145</v>
      </c>
      <c r="F11772" t="n">
        <v>9.332596538999999</v>
      </c>
      <c r="G11772" t="n">
        <v>9.898171989832777</v>
      </c>
    </row>
    <row r="11773">
      <c r="A11773" s="3" t="n">
        <v>45366.43378252315</v>
      </c>
      <c r="B11773" t="n">
        <v>-1.14442624835</v>
      </c>
      <c r="C11773" t="n">
        <v>-0.9459327716934758</v>
      </c>
      <c r="D11773" t="n">
        <v>-0.6536132225</v>
      </c>
      <c r="E11773" t="n">
        <v>0.1797894977062943</v>
      </c>
      <c r="F11773" t="n">
        <v>9.792283257749999</v>
      </c>
      <c r="G11773" t="n">
        <v>9.750790841554222</v>
      </c>
    </row>
    <row r="11774">
      <c r="A11774" s="3" t="n">
        <v>45366.43378309028</v>
      </c>
      <c r="B11774" t="n">
        <v>-1.9440899093</v>
      </c>
      <c r="C11774" t="n">
        <v>-0.5769345232448733</v>
      </c>
      <c r="D11774" t="n">
        <v>-0.8164232258</v>
      </c>
      <c r="E11774" t="n">
        <v>-0.1335551661973197</v>
      </c>
      <c r="F11774" t="n">
        <v>10.1131078125</v>
      </c>
      <c r="G11774" t="n">
        <v>9.543621062751308</v>
      </c>
    </row>
    <row r="11775">
      <c r="A11775" s="3" t="n">
        <v>45366.43378365741</v>
      </c>
      <c r="B11775" t="n">
        <v>-0.9840188742999999</v>
      </c>
      <c r="C11775" t="n">
        <v>-0.580071805449885</v>
      </c>
      <c r="D11775" t="n">
        <v>-0.5458773656</v>
      </c>
      <c r="E11775" t="n">
        <v>-0.7016170028432422</v>
      </c>
      <c r="F11775" t="n">
        <v>10.0125504234</v>
      </c>
      <c r="G11775" t="n">
        <v>9.558331700671705</v>
      </c>
    </row>
    <row r="11776">
      <c r="A11776" s="3" t="n">
        <v>45366.43378421296</v>
      </c>
      <c r="B11776" t="n">
        <v>-0.15083608365</v>
      </c>
      <c r="C11776" t="n">
        <v>-0.8444838232384639</v>
      </c>
      <c r="D11776" t="n">
        <v>0.6775610618</v>
      </c>
      <c r="E11776" t="n">
        <v>-1.169462854393243</v>
      </c>
      <c r="F11776" t="n">
        <v>9.0979626311</v>
      </c>
      <c r="G11776" t="n">
        <v>9.68069215299653</v>
      </c>
    </row>
    <row r="11777">
      <c r="A11777" s="3" t="n">
        <v>45366.43378476852</v>
      </c>
      <c r="B11777" t="n">
        <v>0.4357486861</v>
      </c>
      <c r="C11777" t="n">
        <v>-0.6687086742807712</v>
      </c>
      <c r="D11777" t="n">
        <v>-2.8347298623</v>
      </c>
      <c r="E11777" t="n">
        <v>-1.231282124387999</v>
      </c>
      <c r="F11777" t="n">
        <v>8.9950124194</v>
      </c>
      <c r="G11777" t="n">
        <v>9.607738929212498</v>
      </c>
    </row>
    <row r="11778">
      <c r="A11778" s="3" t="n">
        <v>45366.43378534722</v>
      </c>
      <c r="B11778" t="n">
        <v>-0.4716606384</v>
      </c>
      <c r="C11778" t="n">
        <v>-0.3965348416027983</v>
      </c>
      <c r="D11778" t="n">
        <v>-0.3040649899</v>
      </c>
      <c r="E11778" t="n">
        <v>-1.235551926082405</v>
      </c>
      <c r="F11778" t="n">
        <v>9.8114356452</v>
      </c>
      <c r="G11778" t="n">
        <v>9.530577989658068</v>
      </c>
    </row>
    <row r="11779">
      <c r="A11779" s="3" t="n">
        <v>45366.43378591435</v>
      </c>
      <c r="B11779" t="n">
        <v>-1.3551221236</v>
      </c>
      <c r="C11779" t="n">
        <v>-0.1889594926733104</v>
      </c>
      <c r="D11779" t="n">
        <v>-3.35427637265</v>
      </c>
      <c r="E11779" t="n">
        <v>-1.292872755424013</v>
      </c>
      <c r="F11779" t="n">
        <v>9.775523692899998</v>
      </c>
      <c r="G11779" t="n">
        <v>9.36074553344443</v>
      </c>
    </row>
    <row r="11780">
      <c r="A11780" s="3" t="n">
        <v>45366.4337864699</v>
      </c>
      <c r="B11780" t="n">
        <v>-0.7661445312499999</v>
      </c>
      <c r="C11780" t="n">
        <v>-0.4343502898130548</v>
      </c>
      <c r="D11780" t="n">
        <v>-0.208293246</v>
      </c>
      <c r="E11780" t="n">
        <v>-1.437127159645925</v>
      </c>
      <c r="F11780" t="n">
        <v>9.574408914699999</v>
      </c>
      <c r="G11780" t="n">
        <v>9.289182728043265</v>
      </c>
    </row>
    <row r="11781">
      <c r="A11781" s="3" t="n">
        <v>45366.43378703704</v>
      </c>
      <c r="B11781" t="n">
        <v>0.4501056217</v>
      </c>
      <c r="C11781" t="n">
        <v>-0.5946779305409108</v>
      </c>
      <c r="D11781" t="n">
        <v>-0.5530558334</v>
      </c>
      <c r="E11781" t="n">
        <v>-1.218288861761775</v>
      </c>
      <c r="F11781" t="n">
        <v>8.884883739899999</v>
      </c>
      <c r="G11781" t="n">
        <v>9.253275324748744</v>
      </c>
    </row>
    <row r="11782">
      <c r="A11782" s="3" t="n">
        <v>45366.43378760417</v>
      </c>
      <c r="B11782" t="n">
        <v>-0.2106860686</v>
      </c>
      <c r="C11782" t="n">
        <v>-0.5031845377224956</v>
      </c>
      <c r="D11782" t="n">
        <v>-1.10612147345</v>
      </c>
      <c r="E11782" t="n">
        <v>-0.5651015770460388</v>
      </c>
      <c r="F11782" t="n">
        <v>9.193734375</v>
      </c>
      <c r="G11782" t="n">
        <v>9.078939856017158</v>
      </c>
    </row>
    <row r="11783">
      <c r="A11783" s="3" t="n">
        <v>45366.43378817129</v>
      </c>
      <c r="B11783" t="n">
        <v>-0.39025563675</v>
      </c>
      <c r="C11783" t="n">
        <v>-0.08825619250815878</v>
      </c>
      <c r="D11783" t="n">
        <v>-0.73980386935</v>
      </c>
      <c r="E11783" t="n">
        <v>-0.4208969375724953</v>
      </c>
      <c r="F11783" t="n">
        <v>8.40124918185</v>
      </c>
      <c r="G11783" t="n">
        <v>8.804042746351307</v>
      </c>
    </row>
    <row r="11784">
      <c r="A11784" s="3" t="n">
        <v>45366.43378872685</v>
      </c>
      <c r="B11784" t="n">
        <v>-1.1300595061</v>
      </c>
      <c r="C11784" t="n">
        <v>0.2020178129356649</v>
      </c>
      <c r="D11784" t="n">
        <v>-0.60333452795</v>
      </c>
      <c r="E11784" t="n">
        <v>-0.1682284631665505</v>
      </c>
      <c r="F11784" t="n">
        <v>8.96868156415</v>
      </c>
      <c r="G11784" t="n">
        <v>8.716416716828114</v>
      </c>
    </row>
    <row r="11785">
      <c r="A11785" s="3" t="n">
        <v>45366.43378929398</v>
      </c>
      <c r="B11785" t="n">
        <v>0.5817893178999999</v>
      </c>
      <c r="C11785" t="n">
        <v>0.06904126194766914</v>
      </c>
      <c r="D11785" t="n">
        <v>0.9864116968999999</v>
      </c>
      <c r="E11785" t="n">
        <v>-0.5892687515599085</v>
      </c>
      <c r="F11785" t="n">
        <v>8.70770699435</v>
      </c>
      <c r="G11785" t="n">
        <v>8.64260935440247</v>
      </c>
    </row>
    <row r="11786">
      <c r="A11786" s="3" t="n">
        <v>45366.43378986111</v>
      </c>
      <c r="B11786" t="n">
        <v>1.0223236492</v>
      </c>
      <c r="C11786" t="n">
        <v>-0.03871983164603748</v>
      </c>
      <c r="D11786" t="n">
        <v>-0.01197391965</v>
      </c>
      <c r="E11786" t="n">
        <v>-0.1514212137666672</v>
      </c>
      <c r="F11786" t="n">
        <v>8.609552234499999</v>
      </c>
      <c r="G11786" t="n">
        <v>8.69099056504443</v>
      </c>
    </row>
    <row r="11787">
      <c r="A11787" s="3" t="n">
        <v>45366.43379042824</v>
      </c>
      <c r="B11787" t="n">
        <v>0.7374110467499999</v>
      </c>
      <c r="C11787" t="n">
        <v>0.2459937575291382</v>
      </c>
      <c r="D11787" t="n">
        <v>-0.7110801915</v>
      </c>
      <c r="E11787" t="n">
        <v>0.2067092320020985</v>
      </c>
      <c r="F11787" t="n">
        <v>8.614337879699999</v>
      </c>
      <c r="G11787" t="n">
        <v>8.688100072101422</v>
      </c>
    </row>
    <row r="11788">
      <c r="A11788" s="3" t="n">
        <v>45366.43379099537</v>
      </c>
      <c r="B11788" t="n">
        <v>-0.4333460568499999</v>
      </c>
      <c r="C11788" t="n">
        <v>0.5548854936937079</v>
      </c>
      <c r="D11788" t="n">
        <v>-0.9528925672</v>
      </c>
      <c r="E11788" t="n">
        <v>0.4337837443268078</v>
      </c>
      <c r="F11788" t="n">
        <v>8.963886112299999</v>
      </c>
      <c r="G11788" t="n">
        <v>8.723193363430676</v>
      </c>
    </row>
    <row r="11789">
      <c r="A11789" s="3" t="n">
        <v>45366.43379155092</v>
      </c>
      <c r="B11789" t="n">
        <v>-0.6919278040499999</v>
      </c>
      <c r="C11789" t="n">
        <v>0.5553045279621229</v>
      </c>
      <c r="D11789" t="n">
        <v>0.46447236395</v>
      </c>
      <c r="E11789" t="n">
        <v>0.3924800089913764</v>
      </c>
      <c r="F11789" t="n">
        <v>8.592792669650001</v>
      </c>
      <c r="G11789" t="n">
        <v>8.828347694010979</v>
      </c>
    </row>
    <row r="11790">
      <c r="A11790" s="3" t="n">
        <v>45366.43379211806</v>
      </c>
      <c r="B11790" t="n">
        <v>0.948106922</v>
      </c>
      <c r="C11790" t="n">
        <v>0.1610209868843828</v>
      </c>
      <c r="D11790" t="n">
        <v>2.91374204135</v>
      </c>
      <c r="E11790" t="n">
        <v>0.3239814959736605</v>
      </c>
      <c r="F11790" t="n">
        <v>9.153036777499999</v>
      </c>
      <c r="G11790" t="n">
        <v>9.05416199466238</v>
      </c>
    </row>
    <row r="11791">
      <c r="A11791" s="3" t="n">
        <v>45366.43379268519</v>
      </c>
      <c r="B11791" t="n">
        <v>1.48201036795</v>
      </c>
      <c r="C11791" t="n">
        <v>0.04849873042669003</v>
      </c>
      <c r="D11791" t="n">
        <v>0.1029502117</v>
      </c>
      <c r="E11791" t="n">
        <v>0.6466860015301884</v>
      </c>
      <c r="F11791" t="n">
        <v>8.97825285455</v>
      </c>
      <c r="G11791" t="n">
        <v>9.202909444736973</v>
      </c>
    </row>
    <row r="11792">
      <c r="A11792" s="3" t="n">
        <v>45366.43379324074</v>
      </c>
      <c r="B11792" t="n">
        <v>0.31603890955</v>
      </c>
      <c r="C11792" t="n">
        <v>0.2940640585052456</v>
      </c>
      <c r="D11792" t="n">
        <v>0.07901217904999999</v>
      </c>
      <c r="E11792" t="n">
        <v>0.6007499384808875</v>
      </c>
      <c r="F11792" t="n">
        <v>9.2272535047</v>
      </c>
      <c r="G11792" t="n">
        <v>9.348905752307719</v>
      </c>
    </row>
    <row r="11793">
      <c r="A11793" s="3" t="n">
        <v>45366.43379380787</v>
      </c>
      <c r="B11793" t="n">
        <v>-1.0917547312</v>
      </c>
      <c r="C11793" t="n">
        <v>0.6219797812968549</v>
      </c>
      <c r="D11793" t="n">
        <v>-0.59854888275</v>
      </c>
      <c r="E11793" t="n">
        <v>0.4361183670878801</v>
      </c>
      <c r="F11793" t="n">
        <v>10.16817215225</v>
      </c>
      <c r="G11793" t="n">
        <v>9.466824500821588</v>
      </c>
    </row>
    <row r="11794">
      <c r="A11794" s="3" t="n">
        <v>45366.433794375</v>
      </c>
      <c r="B11794" t="n">
        <v>-0.2346339079</v>
      </c>
      <c r="C11794" t="n">
        <v>0.4071995391888124</v>
      </c>
      <c r="D11794" t="n">
        <v>0.6631943195500001</v>
      </c>
      <c r="E11794" t="n">
        <v>-0.008550324411771596</v>
      </c>
      <c r="F11794" t="n">
        <v>9.581597189149999</v>
      </c>
      <c r="G11794" t="n">
        <v>9.720865174729164</v>
      </c>
    </row>
    <row r="11795">
      <c r="A11795" s="3" t="n">
        <v>45366.43379494213</v>
      </c>
      <c r="B11795" t="n">
        <v>1.22583125</v>
      </c>
      <c r="C11795" t="n">
        <v>-0.05989296047913778</v>
      </c>
      <c r="D11795" t="n">
        <v>0.56742257565</v>
      </c>
      <c r="E11795" t="n">
        <v>-0.4409853914813532</v>
      </c>
      <c r="F11795" t="n">
        <v>9.394849153199999</v>
      </c>
      <c r="G11795" t="n">
        <v>9.874221910319026</v>
      </c>
    </row>
    <row r="11796">
      <c r="A11796" s="3" t="n">
        <v>45366.43379606481</v>
      </c>
      <c r="B11796" t="n">
        <v>1.26893147675</v>
      </c>
      <c r="C11796" t="n">
        <v>-0.1749036372298375</v>
      </c>
      <c r="D11796" t="n">
        <v>-1.10372865085</v>
      </c>
      <c r="E11796" t="n">
        <v>-0.09236371586142217</v>
      </c>
      <c r="F11796" t="n">
        <v>9.93353824435</v>
      </c>
      <c r="G11796" t="n">
        <v>9.922112102681263</v>
      </c>
    </row>
    <row r="11797">
      <c r="A11797" s="3" t="n">
        <v>45366.43379662037</v>
      </c>
      <c r="B11797" t="n">
        <v>-0.32082455475</v>
      </c>
      <c r="C11797" t="n">
        <v>0.09206304717272749</v>
      </c>
      <c r="D11797" t="n">
        <v>0.19392650375</v>
      </c>
      <c r="E11797" t="n">
        <v>0.1325509103749421</v>
      </c>
      <c r="F11797" t="n">
        <v>10.0819815054</v>
      </c>
      <c r="G11797" t="n">
        <v>9.874679348251776</v>
      </c>
    </row>
    <row r="11798">
      <c r="A11798" s="3" t="n">
        <v>45366.43379719908</v>
      </c>
      <c r="B11798" t="n">
        <v>-1.8411396976</v>
      </c>
      <c r="C11798" t="n">
        <v>0.3364163281736607</v>
      </c>
      <c r="D11798" t="n">
        <v>-0.33039584515</v>
      </c>
      <c r="E11798" t="n">
        <v>0.3565120742068775</v>
      </c>
      <c r="F11798" t="n">
        <v>10.4602632225</v>
      </c>
      <c r="G11798" t="n">
        <v>9.956450533413081</v>
      </c>
    </row>
    <row r="11799">
      <c r="A11799" s="3" t="n">
        <v>45366.43379775463</v>
      </c>
      <c r="B11799" t="n">
        <v>-0.19392650375</v>
      </c>
      <c r="C11799" t="n">
        <v>-0.02447764985256415</v>
      </c>
      <c r="D11799" t="n">
        <v>0.24900065015</v>
      </c>
      <c r="E11799" t="n">
        <v>0.3093984130812363</v>
      </c>
      <c r="F11799" t="n">
        <v>9.82580238745</v>
      </c>
      <c r="G11799" t="n">
        <v>10.13489283971821</v>
      </c>
    </row>
    <row r="11800">
      <c r="A11800" s="3" t="n">
        <v>45366.43379832176</v>
      </c>
      <c r="B11800" t="n">
        <v>0.9600710349999999</v>
      </c>
      <c r="C11800" t="n">
        <v>-0.5895775353086266</v>
      </c>
      <c r="D11800" t="n">
        <v>1.72142992105</v>
      </c>
      <c r="E11800" t="n">
        <v>0.4970290246719128</v>
      </c>
      <c r="F11800" t="n">
        <v>9.51695175235</v>
      </c>
      <c r="G11800" t="n">
        <v>10.31480390330958</v>
      </c>
    </row>
    <row r="11801">
      <c r="A11801" s="3" t="n">
        <v>45366.43379887731</v>
      </c>
      <c r="B11801" t="n">
        <v>0.6200940927999999</v>
      </c>
      <c r="C11801" t="n">
        <v>-0.7216283293928926</v>
      </c>
      <c r="D11801" t="n">
        <v>0.7062847396499999</v>
      </c>
      <c r="E11801" t="n">
        <v>0.394430549390444</v>
      </c>
      <c r="F11801" t="n">
        <v>10.3237938811</v>
      </c>
      <c r="G11801" t="n">
        <v>10.15048109280597</v>
      </c>
    </row>
    <row r="11802">
      <c r="A11802" s="3" t="n">
        <v>45366.43379945602</v>
      </c>
      <c r="B11802" t="n">
        <v>-0.7948780157499999</v>
      </c>
      <c r="C11802" t="n">
        <v>-0.3657906738222621</v>
      </c>
      <c r="D11802" t="n">
        <v>-0.01915238745</v>
      </c>
      <c r="E11802" t="n">
        <v>0.3942627162335676</v>
      </c>
      <c r="F11802" t="n">
        <v>10.91516429605</v>
      </c>
      <c r="G11802" t="n">
        <v>9.972725572031379</v>
      </c>
    </row>
    <row r="11803">
      <c r="A11803" s="3" t="n">
        <v>45366.43380001157</v>
      </c>
      <c r="B11803" t="n">
        <v>-2.39899098285</v>
      </c>
      <c r="C11803" t="n">
        <v>-0.2575393848844995</v>
      </c>
      <c r="D11803" t="n">
        <v>-0.53151062335</v>
      </c>
      <c r="E11803" t="n">
        <v>0.1197938302843826</v>
      </c>
      <c r="F11803" t="n">
        <v>10.00057650375</v>
      </c>
      <c r="G11803" t="n">
        <v>9.975198402265413</v>
      </c>
    </row>
    <row r="11804">
      <c r="A11804" s="3" t="n">
        <v>45366.43380057871</v>
      </c>
      <c r="B11804" t="n">
        <v>-1.1492217002</v>
      </c>
      <c r="C11804" t="n">
        <v>-0.4578429542533812</v>
      </c>
      <c r="D11804" t="n">
        <v>-0.12688824435</v>
      </c>
      <c r="E11804" t="n">
        <v>-0.4002608656976701</v>
      </c>
      <c r="F11804" t="n">
        <v>9.99100521335</v>
      </c>
      <c r="G11804" t="n">
        <v>10.09267681162089</v>
      </c>
    </row>
    <row r="11805">
      <c r="A11805" s="3" t="n">
        <v>45366.43380114583</v>
      </c>
      <c r="B11805" t="n">
        <v>0.821208871</v>
      </c>
      <c r="C11805" t="n">
        <v>-0.8357513557329861</v>
      </c>
      <c r="D11805" t="n">
        <v>-1.3958197211</v>
      </c>
      <c r="E11805" t="n">
        <v>-0.9070549135405622</v>
      </c>
      <c r="F11805" t="n">
        <v>8.726869188449999</v>
      </c>
      <c r="G11805" t="n">
        <v>9.946457602781731</v>
      </c>
    </row>
    <row r="11806">
      <c r="A11806" s="3" t="n">
        <v>45366.43380171296</v>
      </c>
      <c r="B11806" t="n">
        <v>0.7493849664</v>
      </c>
      <c r="C11806" t="n">
        <v>-0.8624995308021005</v>
      </c>
      <c r="D11806" t="n">
        <v>0.7206514818999999</v>
      </c>
      <c r="E11806" t="n">
        <v>-1.423717651588815</v>
      </c>
      <c r="F11806" t="n">
        <v>10.002979133</v>
      </c>
      <c r="G11806" t="n">
        <v>9.753034918532894</v>
      </c>
    </row>
    <row r="11807">
      <c r="A11807" s="3" t="n">
        <v>45366.43380226852</v>
      </c>
      <c r="B11807" t="n">
        <v>-1.30484342905</v>
      </c>
      <c r="C11807" t="n">
        <v>-0.5222650325984863</v>
      </c>
      <c r="D11807" t="n">
        <v>-2.77966552255</v>
      </c>
      <c r="E11807" t="n">
        <v>-1.221332900784153</v>
      </c>
      <c r="F11807" t="n">
        <v>10.6661636459</v>
      </c>
      <c r="G11807" t="n">
        <v>9.634463239147346</v>
      </c>
    </row>
    <row r="11808">
      <c r="A11808" s="3" t="n">
        <v>45366.43380283565</v>
      </c>
      <c r="B11808" t="n">
        <v>-1.07978081155</v>
      </c>
      <c r="C11808" t="n">
        <v>-0.1722807355336833</v>
      </c>
      <c r="D11808" t="n">
        <v>-1.72142992105</v>
      </c>
      <c r="E11808" t="n">
        <v>-1.215216545755598</v>
      </c>
      <c r="F11808" t="n">
        <v>9.667787836</v>
      </c>
      <c r="G11808" t="n">
        <v>9.682385914609</v>
      </c>
    </row>
    <row r="11809">
      <c r="A11809" s="3" t="n">
        <v>45366.43380340278</v>
      </c>
      <c r="B11809" t="n">
        <v>-1.82677295535</v>
      </c>
      <c r="C11809" t="n">
        <v>-0.4543050395357822</v>
      </c>
      <c r="D11809" t="n">
        <v>-1.47961754535</v>
      </c>
      <c r="E11809" t="n">
        <v>-1.312653911440214</v>
      </c>
      <c r="F11809" t="n">
        <v>8.844176335749999</v>
      </c>
      <c r="G11809" t="n">
        <v>9.60727694227427</v>
      </c>
    </row>
    <row r="11810">
      <c r="A11810" s="3" t="n">
        <v>45366.43380396991</v>
      </c>
      <c r="B11810" t="n">
        <v>0.404622379</v>
      </c>
      <c r="C11810" t="n">
        <v>-0.8192229215080443</v>
      </c>
      <c r="D11810" t="n">
        <v>-1.64482037125</v>
      </c>
      <c r="E11810" t="n">
        <v>-1.09338016629301</v>
      </c>
      <c r="F11810" t="n">
        <v>9.742004563199998</v>
      </c>
      <c r="G11810" t="n">
        <v>9.510347807940352</v>
      </c>
    </row>
    <row r="11811">
      <c r="A11811" s="3" t="n">
        <v>45366.43380452546</v>
      </c>
      <c r="B11811" t="n">
        <v>0.8475495329</v>
      </c>
      <c r="C11811" t="n">
        <v>-0.5856345990882302</v>
      </c>
      <c r="D11811" t="n">
        <v>1.88184710175</v>
      </c>
      <c r="E11811" t="n">
        <v>-1.029037638395458</v>
      </c>
      <c r="F11811" t="n">
        <v>9.30865850635</v>
      </c>
      <c r="G11811" t="n">
        <v>9.126337498524967</v>
      </c>
    </row>
    <row r="11812">
      <c r="A11812" s="3" t="n">
        <v>45366.43380509259</v>
      </c>
      <c r="B11812" t="n">
        <v>-0.2035076008</v>
      </c>
      <c r="C11812" t="n">
        <v>-0.0008362626502331494</v>
      </c>
      <c r="D11812" t="n">
        <v>-1.9728233938</v>
      </c>
      <c r="E11812" t="n">
        <v>-0.3406851011984857</v>
      </c>
      <c r="F11812" t="n">
        <v>9.1650008905</v>
      </c>
      <c r="G11812" t="n">
        <v>8.943463409355502</v>
      </c>
    </row>
    <row r="11813">
      <c r="A11813" s="3" t="n">
        <v>45366.43380565972</v>
      </c>
      <c r="B11813" t="n">
        <v>-1.61130124155</v>
      </c>
      <c r="C11813" t="n">
        <v>0.2769122047959216</v>
      </c>
      <c r="D11813" t="n">
        <v>-0.8834614852</v>
      </c>
      <c r="E11813" t="n">
        <v>-0.2368964094938235</v>
      </c>
      <c r="F11813" t="n">
        <v>8.719680914</v>
      </c>
      <c r="G11813" t="n">
        <v>9.017700275619955</v>
      </c>
    </row>
    <row r="11814">
      <c r="A11814" s="3" t="n">
        <v>45366.43380622685</v>
      </c>
      <c r="B11814" t="n">
        <v>0.0646454368</v>
      </c>
      <c r="C11814" t="n">
        <v>0.4238848112357821</v>
      </c>
      <c r="D11814" t="n">
        <v>0.4357486861</v>
      </c>
      <c r="E11814" t="n">
        <v>0.09348793741620079</v>
      </c>
      <c r="F11814" t="n">
        <v>8.750807221099999</v>
      </c>
      <c r="G11814" t="n">
        <v>9.072355593485456</v>
      </c>
    </row>
    <row r="11815">
      <c r="A11815" s="3" t="n">
        <v>45366.43380678241</v>
      </c>
      <c r="B11815" t="n">
        <v>1.8363540524</v>
      </c>
      <c r="C11815" t="n">
        <v>0.2106446932235436</v>
      </c>
      <c r="D11815" t="n">
        <v>0.0287334845</v>
      </c>
      <c r="E11815" t="n">
        <v>0.1336149890482522</v>
      </c>
      <c r="F11815" t="n">
        <v>8.860935900599999</v>
      </c>
      <c r="G11815" t="n">
        <v>8.938068151702822</v>
      </c>
    </row>
    <row r="11816">
      <c r="A11816" s="3" t="n">
        <v>45366.43380734954</v>
      </c>
      <c r="B11816" t="n">
        <v>1.0965403764</v>
      </c>
      <c r="C11816" t="n">
        <v>0.3770893747596747</v>
      </c>
      <c r="D11816" t="n">
        <v>0.96486648685</v>
      </c>
      <c r="E11816" t="n">
        <v>0.244433837258742</v>
      </c>
      <c r="F11816" t="n">
        <v>9.428368282899999</v>
      </c>
      <c r="G11816" t="n">
        <v>8.959589085150725</v>
      </c>
    </row>
    <row r="11817">
      <c r="A11817" s="3" t="n">
        <v>45366.43380791667</v>
      </c>
      <c r="B11817" t="n">
        <v>-0.05506433975</v>
      </c>
      <c r="C11817" t="n">
        <v>0.6113761409652698</v>
      </c>
      <c r="D11817" t="n">
        <v>0.01197391965</v>
      </c>
      <c r="E11817" t="n">
        <v>0.5798183869839177</v>
      </c>
      <c r="F11817" t="n">
        <v>9.339784813450001</v>
      </c>
      <c r="G11817" t="n">
        <v>9.092214265469371</v>
      </c>
    </row>
    <row r="11818">
      <c r="A11818" s="3" t="n">
        <v>45366.43380849537</v>
      </c>
      <c r="B11818" t="n">
        <v>-0.01915238745</v>
      </c>
      <c r="C11818" t="n">
        <v>0.7817940016074615</v>
      </c>
      <c r="D11818" t="n">
        <v>1.23780516965</v>
      </c>
      <c r="E11818" t="n">
        <v>0.58168736531492</v>
      </c>
      <c r="F11818" t="n">
        <v>9.033327000949999</v>
      </c>
      <c r="G11818" t="n">
        <v>9.27545092637695</v>
      </c>
    </row>
    <row r="11819">
      <c r="A11819" s="3" t="n">
        <v>45366.43380903935</v>
      </c>
      <c r="B11819" t="n">
        <v>0.2370267305</v>
      </c>
      <c r="C11819" t="n">
        <v>0.4131643826178333</v>
      </c>
      <c r="D11819" t="n">
        <v>-0.2705458602</v>
      </c>
      <c r="E11819" t="n">
        <v>0.6235819684573445</v>
      </c>
      <c r="F11819" t="n">
        <v>8.822631125699999</v>
      </c>
      <c r="G11819" t="n">
        <v>9.299844682510399</v>
      </c>
    </row>
    <row r="11820">
      <c r="A11820" s="3" t="n">
        <v>45366.43380960648</v>
      </c>
      <c r="B11820" t="n">
        <v>1.13964060315</v>
      </c>
      <c r="C11820" t="n">
        <v>0.1790136065307696</v>
      </c>
      <c r="D11820" t="n">
        <v>1.22583125</v>
      </c>
      <c r="E11820" t="n">
        <v>0.435828922327274</v>
      </c>
      <c r="F11820" t="n">
        <v>9.45949459</v>
      </c>
      <c r="G11820" t="n">
        <v>9.297935768940352</v>
      </c>
    </row>
    <row r="11821">
      <c r="A11821" s="3" t="n">
        <v>45366.43381016204</v>
      </c>
      <c r="B11821" t="n">
        <v>0.1675956485</v>
      </c>
      <c r="C11821" t="n">
        <v>0.3024849762838004</v>
      </c>
      <c r="D11821" t="n">
        <v>-0.7038919170499999</v>
      </c>
      <c r="E11821" t="n">
        <v>0.3445966287076934</v>
      </c>
      <c r="F11821" t="n">
        <v>9.883259549799998</v>
      </c>
      <c r="G11821" t="n">
        <v>9.33316694771203</v>
      </c>
    </row>
    <row r="11822">
      <c r="A11822" s="3" t="n">
        <v>45366.43381074074</v>
      </c>
      <c r="B11822" t="n">
        <v>0.3806745397</v>
      </c>
      <c r="C11822" t="n">
        <v>0.445868325964337</v>
      </c>
      <c r="D11822" t="n">
        <v>1.4029981889</v>
      </c>
      <c r="E11822" t="n">
        <v>0.2368675610269237</v>
      </c>
      <c r="F11822" t="n">
        <v>9.45469913815</v>
      </c>
      <c r="G11822" t="n">
        <v>9.580137644171355</v>
      </c>
    </row>
    <row r="11823">
      <c r="A11823" s="3" t="n">
        <v>45366.43381129629</v>
      </c>
      <c r="B11823" t="n">
        <v>-0.4812319287999999</v>
      </c>
      <c r="C11823" t="n">
        <v>0.2694183011839169</v>
      </c>
      <c r="D11823" t="n">
        <v>0.2418123757</v>
      </c>
      <c r="E11823" t="n">
        <v>0.04662012832027977</v>
      </c>
      <c r="F11823" t="n">
        <v>9.1219104704</v>
      </c>
      <c r="G11823" t="n">
        <v>9.650394976437672</v>
      </c>
    </row>
    <row r="11824">
      <c r="A11824" s="3" t="n">
        <v>45366.43381186343</v>
      </c>
      <c r="B11824" t="n">
        <v>0.5722180274999999</v>
      </c>
      <c r="C11824" t="n">
        <v>-0.05345282598531479</v>
      </c>
      <c r="D11824" t="n">
        <v>-1.1516145228</v>
      </c>
      <c r="E11824" t="n">
        <v>0.20036325506387</v>
      </c>
      <c r="F11824" t="n">
        <v>9.806649999999999</v>
      </c>
      <c r="G11824" t="n">
        <v>9.7687658366618</v>
      </c>
    </row>
    <row r="11825">
      <c r="A11825" s="3" t="n">
        <v>45366.43381243056</v>
      </c>
      <c r="B11825" t="n">
        <v>0.2465980209</v>
      </c>
      <c r="C11825" t="n">
        <v>-0.3298965746543133</v>
      </c>
      <c r="D11825" t="n">
        <v>0.8595136459</v>
      </c>
      <c r="E11825" t="n">
        <v>-0.1171830440299539</v>
      </c>
      <c r="F11825" t="n">
        <v>10.1801460719</v>
      </c>
      <c r="G11825" t="n">
        <v>9.772193112251191</v>
      </c>
    </row>
    <row r="11826">
      <c r="A11826" s="3" t="n">
        <v>45366.43381299768</v>
      </c>
      <c r="B11826" t="n">
        <v>-0.4836247513999999</v>
      </c>
      <c r="C11826" t="n">
        <v>-0.3003345539555952</v>
      </c>
      <c r="D11826" t="n">
        <v>-0.4094080242</v>
      </c>
      <c r="E11826" t="n">
        <v>0.3245116722754089</v>
      </c>
      <c r="F11826" t="n">
        <v>10.2184508468</v>
      </c>
      <c r="G11826" t="n">
        <v>9.8720921299604</v>
      </c>
    </row>
    <row r="11827">
      <c r="A11827" s="3" t="n">
        <v>45366.43381355324</v>
      </c>
      <c r="B11827" t="n">
        <v>-1.3024407998</v>
      </c>
      <c r="C11827" t="n">
        <v>-0.4007844585141037</v>
      </c>
      <c r="D11827" t="n">
        <v>0.62488954465</v>
      </c>
      <c r="E11827" t="n">
        <v>0.2947772922736605</v>
      </c>
      <c r="F11827" t="n">
        <v>9.18176045535</v>
      </c>
      <c r="G11827" t="n">
        <v>10.03994775755236</v>
      </c>
    </row>
    <row r="11828">
      <c r="A11828" s="3" t="n">
        <v>45366.4338146875</v>
      </c>
      <c r="B11828" t="n">
        <v>-0.82839714545</v>
      </c>
      <c r="C11828" t="n">
        <v>-0.5938899925016333</v>
      </c>
      <c r="D11828" t="n">
        <v>0.7757256283</v>
      </c>
      <c r="E11828" t="n">
        <v>0.7035549020361326</v>
      </c>
      <c r="F11828" t="n">
        <v>10.46745149695</v>
      </c>
      <c r="G11828" t="n">
        <v>10.08241208362707</v>
      </c>
    </row>
    <row r="11829">
      <c r="A11829" s="3" t="n">
        <v>45366.43381472222</v>
      </c>
      <c r="B11829" t="n">
        <v>-0.2394195531</v>
      </c>
      <c r="C11829" t="n">
        <v>-1.153503000134386</v>
      </c>
      <c r="D11829" t="n">
        <v>-0.08619064685</v>
      </c>
      <c r="E11829" t="n">
        <v>0.7878993155825198</v>
      </c>
      <c r="F11829" t="n">
        <v>10.0388910853</v>
      </c>
      <c r="G11829" t="n">
        <v>10.16404357545935</v>
      </c>
    </row>
    <row r="11830">
      <c r="A11830" s="3" t="n">
        <v>45366.43381525463</v>
      </c>
      <c r="B11830" t="n">
        <v>-0.3758888945</v>
      </c>
      <c r="C11830" t="n">
        <v>-1.291473101874246</v>
      </c>
      <c r="D11830" t="n">
        <v>2.77966552255</v>
      </c>
      <c r="E11830" t="n">
        <v>0.7589798476223798</v>
      </c>
      <c r="F11830" t="n">
        <v>10.3932249631</v>
      </c>
      <c r="G11830" t="n">
        <v>10.17594759129653</v>
      </c>
    </row>
    <row r="11831">
      <c r="A11831" s="3" t="n">
        <v>45366.43381581018</v>
      </c>
      <c r="B11831" t="n">
        <v>-1.61847970935</v>
      </c>
      <c r="C11831" t="n">
        <v>-1.114453879925994</v>
      </c>
      <c r="D11831" t="n">
        <v>-0.196329133</v>
      </c>
      <c r="E11831" t="n">
        <v>0.9225824294044316</v>
      </c>
      <c r="F11831" t="n">
        <v>10.15380541</v>
      </c>
      <c r="G11831" t="n">
        <v>10.23542812385189</v>
      </c>
    </row>
    <row r="11832">
      <c r="A11832" s="3" t="n">
        <v>45366.43381637731</v>
      </c>
      <c r="B11832" t="n">
        <v>-2.15717860715</v>
      </c>
      <c r="C11832" t="n">
        <v>-0.8675934111270419</v>
      </c>
      <c r="D11832" t="n">
        <v>0.9672593094499999</v>
      </c>
      <c r="E11832" t="n">
        <v>0.8995386306503523</v>
      </c>
      <c r="F11832" t="n">
        <v>10.12986737735</v>
      </c>
      <c r="G11832" t="n">
        <v>10.34626987710504</v>
      </c>
    </row>
    <row r="11833">
      <c r="A11833" s="3" t="n">
        <v>45366.43381694445</v>
      </c>
      <c r="B11833" t="n">
        <v>-1.8076205679</v>
      </c>
      <c r="C11833" t="n">
        <v>-0.8601925221044313</v>
      </c>
      <c r="D11833" t="n">
        <v>-0.1436478092</v>
      </c>
      <c r="E11833" t="n">
        <v>0.8377981796047809</v>
      </c>
      <c r="F11833" t="n">
        <v>10.7978473421</v>
      </c>
      <c r="G11833" t="n">
        <v>10.23726434477159</v>
      </c>
    </row>
    <row r="11834">
      <c r="A11834" s="3" t="n">
        <v>45366.43381751158</v>
      </c>
      <c r="B11834" t="n">
        <v>0.55545846265</v>
      </c>
      <c r="C11834" t="n">
        <v>-0.9888211839472056</v>
      </c>
      <c r="D11834" t="n">
        <v>1.5275034173</v>
      </c>
      <c r="E11834" t="n">
        <v>0.385908799133684</v>
      </c>
      <c r="F11834" t="n">
        <v>9.739611740599999</v>
      </c>
      <c r="G11834" t="n">
        <v>10.30355514999513</v>
      </c>
    </row>
    <row r="11835">
      <c r="A11835" s="3" t="n">
        <v>45366.43381863426</v>
      </c>
      <c r="B11835" t="n">
        <v>0.3734960719</v>
      </c>
      <c r="C11835" t="n">
        <v>-0.8096402243053636</v>
      </c>
      <c r="D11835" t="n">
        <v>0.5171438811</v>
      </c>
      <c r="E11835" t="n">
        <v>0.2150444730342662</v>
      </c>
      <c r="F11835" t="n">
        <v>10.2543627991</v>
      </c>
      <c r="G11835" t="n">
        <v>10.18989031594548</v>
      </c>
    </row>
    <row r="11836">
      <c r="A11836" s="3" t="n">
        <v>45366.43381920139</v>
      </c>
      <c r="B11836" t="n">
        <v>-0.6368536576499999</v>
      </c>
      <c r="C11836" t="n">
        <v>-0.3968722680844998</v>
      </c>
      <c r="D11836" t="n">
        <v>0.3327984744</v>
      </c>
      <c r="E11836" t="n">
        <v>0.3227107918706302</v>
      </c>
      <c r="F11836" t="n">
        <v>10.29267738065</v>
      </c>
      <c r="G11836" t="n">
        <v>10.11047997318989</v>
      </c>
    </row>
    <row r="11837">
      <c r="A11837" s="3" t="n">
        <v>45366.43381975695</v>
      </c>
      <c r="B11837" t="n">
        <v>-1.54426298215</v>
      </c>
      <c r="C11837" t="n">
        <v>-0.2724962177244761</v>
      </c>
      <c r="D11837" t="n">
        <v>-0.6871323522</v>
      </c>
      <c r="E11837" t="n">
        <v>0.1592130886671333</v>
      </c>
      <c r="F11837" t="n">
        <v>10.0364982627</v>
      </c>
      <c r="G11837" t="n">
        <v>9.950844878542219</v>
      </c>
    </row>
    <row r="11838">
      <c r="A11838" s="3" t="n">
        <v>45366.43382032408</v>
      </c>
      <c r="B11838" t="n">
        <v>-1.1970977655</v>
      </c>
      <c r="C11838" t="n">
        <v>-0.527940042658393</v>
      </c>
      <c r="D11838" t="n">
        <v>-1.06781669855</v>
      </c>
      <c r="E11838" t="n">
        <v>0.01300985849545461</v>
      </c>
      <c r="F11838" t="n">
        <v>10.0125504234</v>
      </c>
      <c r="G11838" t="n">
        <v>9.828411527833127</v>
      </c>
    </row>
    <row r="11839">
      <c r="A11839" s="3" t="n">
        <v>45366.43382091435</v>
      </c>
      <c r="B11839" t="n">
        <v>0.4357486861</v>
      </c>
      <c r="C11839" t="n">
        <v>-0.9944577903427767</v>
      </c>
      <c r="D11839" t="n">
        <v>1.9752162164</v>
      </c>
      <c r="E11839" t="n">
        <v>-0.5651033143546638</v>
      </c>
      <c r="F11839" t="n">
        <v>9.299077409300001</v>
      </c>
      <c r="G11839" t="n">
        <v>9.794322880934761</v>
      </c>
    </row>
    <row r="11840">
      <c r="A11840" s="3" t="n">
        <v>45366.43382145833</v>
      </c>
      <c r="B11840" t="n">
        <v>-0.0622526142</v>
      </c>
      <c r="C11840" t="n">
        <v>-0.8706114819573453</v>
      </c>
      <c r="D11840" t="n">
        <v>-0.9935901646999999</v>
      </c>
      <c r="E11840" t="n">
        <v>-0.327914625544057</v>
      </c>
      <c r="F11840" t="n">
        <v>9.684547400849999</v>
      </c>
      <c r="G11840" t="n">
        <v>9.61509199652928</v>
      </c>
    </row>
    <row r="11841">
      <c r="A11841" s="3" t="n">
        <v>45366.43382201389</v>
      </c>
      <c r="B11841" t="n">
        <v>-1.41975775375</v>
      </c>
      <c r="C11841" t="n">
        <v>-0.4807085645768078</v>
      </c>
      <c r="D11841" t="n">
        <v>-0.1101286795</v>
      </c>
      <c r="E11841" t="n">
        <v>-0.02925972899801876</v>
      </c>
      <c r="F11841" t="n">
        <v>9.528925672</v>
      </c>
      <c r="G11841" t="n">
        <v>9.514227446692567</v>
      </c>
    </row>
    <row r="11842">
      <c r="A11842" s="3" t="n">
        <v>45366.43382258102</v>
      </c>
      <c r="B11842" t="n">
        <v>-1.34554102655</v>
      </c>
      <c r="C11842" t="n">
        <v>-0.0928972753431237</v>
      </c>
      <c r="D11842" t="n">
        <v>-0.9121949697</v>
      </c>
      <c r="E11842" t="n">
        <v>0.5104857143737778</v>
      </c>
      <c r="F11842" t="n">
        <v>9.7803093381</v>
      </c>
      <c r="G11842" t="n">
        <v>9.501078420632544</v>
      </c>
    </row>
    <row r="11843">
      <c r="A11843" s="3" t="n">
        <v>45366.43382315972</v>
      </c>
      <c r="B11843" t="n">
        <v>-0.26335758575</v>
      </c>
      <c r="C11843" t="n">
        <v>-0.1691663126526811</v>
      </c>
      <c r="D11843" t="n">
        <v>-0.26096476315</v>
      </c>
      <c r="E11843" t="n">
        <v>0.6165231006405613</v>
      </c>
      <c r="F11843" t="n">
        <v>9.299077409300001</v>
      </c>
      <c r="G11843" t="n">
        <v>9.524094102418092</v>
      </c>
    </row>
    <row r="11844">
      <c r="A11844" s="3" t="n">
        <v>45366.43382371528</v>
      </c>
      <c r="B11844" t="n">
        <v>1.3575149462</v>
      </c>
      <c r="C11844" t="n">
        <v>-0.3108199658634043</v>
      </c>
      <c r="D11844" t="n">
        <v>3.10767835175</v>
      </c>
      <c r="E11844" t="n">
        <v>0.5600552212557125</v>
      </c>
      <c r="F11844" t="n">
        <v>9.416394363249999</v>
      </c>
      <c r="G11844" t="n">
        <v>9.541840961472053</v>
      </c>
    </row>
    <row r="11845">
      <c r="A11845" s="3" t="n">
        <v>45366.43382428241</v>
      </c>
      <c r="B11845" t="n">
        <v>0.6488275773</v>
      </c>
      <c r="C11845" t="n">
        <v>-0.01661705982412598</v>
      </c>
      <c r="D11845" t="n">
        <v>1.1923121203</v>
      </c>
      <c r="E11845" t="n">
        <v>0.7845353374613074</v>
      </c>
      <c r="F11845" t="n">
        <v>9.536104139800001</v>
      </c>
      <c r="G11845" t="n">
        <v>9.401815532191868</v>
      </c>
    </row>
    <row r="11846">
      <c r="A11846" s="3" t="n">
        <v>45366.43382483796</v>
      </c>
      <c r="B11846" t="n">
        <v>-0.12688824435</v>
      </c>
      <c r="C11846" t="n">
        <v>0.514828300155829</v>
      </c>
      <c r="D11846" t="n">
        <v>1.20189321735</v>
      </c>
      <c r="E11846" t="n">
        <v>1.019357103286017</v>
      </c>
      <c r="F11846" t="n">
        <v>9.591168479549999</v>
      </c>
      <c r="G11846" t="n">
        <v>9.356955388945714</v>
      </c>
    </row>
    <row r="11847">
      <c r="A11847" s="3" t="n">
        <v>45366.43382539352</v>
      </c>
      <c r="B11847" t="n">
        <v>-1.1252738609</v>
      </c>
      <c r="C11847" t="n">
        <v>0.7092658240940579</v>
      </c>
      <c r="D11847" t="n">
        <v>-0.56024410785</v>
      </c>
      <c r="E11847" t="n">
        <v>1.516999420761776</v>
      </c>
      <c r="F11847" t="n">
        <v>9.385268056149998</v>
      </c>
      <c r="G11847" t="n">
        <v>9.314256320472753</v>
      </c>
    </row>
    <row r="11848">
      <c r="A11848" s="3" t="n">
        <v>45366.43382597222</v>
      </c>
      <c r="B11848" t="n">
        <v>0.7086873688999999</v>
      </c>
      <c r="C11848" t="n">
        <v>0.5116901721558289</v>
      </c>
      <c r="D11848" t="n">
        <v>0.8810686625999998</v>
      </c>
      <c r="E11848" t="n">
        <v>1.156528408807695</v>
      </c>
      <c r="F11848" t="n">
        <v>9.04529111395</v>
      </c>
      <c r="G11848" t="n">
        <v>9.416760752495247</v>
      </c>
    </row>
    <row r="11849">
      <c r="A11849" s="3" t="n">
        <v>45366.43382653935</v>
      </c>
      <c r="B11849" t="n">
        <v>1.75255622815</v>
      </c>
      <c r="C11849" t="n">
        <v>0.3229730797543132</v>
      </c>
      <c r="D11849" t="n">
        <v>0.9145877922999999</v>
      </c>
      <c r="E11849" t="n">
        <v>0.7801864425058297</v>
      </c>
      <c r="F11849" t="n">
        <v>9.150634148249999</v>
      </c>
      <c r="G11849" t="n">
        <v>9.369524313940351</v>
      </c>
    </row>
    <row r="11850">
      <c r="A11850" s="3" t="n">
        <v>45366.43382709491</v>
      </c>
      <c r="B11850" t="n">
        <v>1.37906015625</v>
      </c>
      <c r="C11850" t="n">
        <v>0.359700721312938</v>
      </c>
      <c r="D11850" t="n">
        <v>3.2369594187</v>
      </c>
      <c r="E11850" t="n">
        <v>0.9423902165331026</v>
      </c>
      <c r="F11850" t="n">
        <v>9.694118691249999</v>
      </c>
      <c r="G11850" t="n">
        <v>9.43958825632555</v>
      </c>
    </row>
    <row r="11851">
      <c r="A11851" s="3" t="n">
        <v>45366.43382766204</v>
      </c>
      <c r="B11851" t="n">
        <v>-0.35195086185</v>
      </c>
      <c r="C11851" t="n">
        <v>0.5210653295558291</v>
      </c>
      <c r="D11851" t="n">
        <v>1.434124496</v>
      </c>
      <c r="E11851" t="n">
        <v>1.094853929771215</v>
      </c>
      <c r="F11851" t="n">
        <v>9.631875883699999</v>
      </c>
      <c r="G11851" t="n">
        <v>9.454925491176366</v>
      </c>
    </row>
    <row r="11852">
      <c r="A11852" s="3" t="n">
        <v>45366.43382822916</v>
      </c>
      <c r="B11852" t="n">
        <v>-0.7374110467499999</v>
      </c>
      <c r="C11852" t="n">
        <v>0.4806430040355492</v>
      </c>
      <c r="D11852" t="n">
        <v>-1.6041129671</v>
      </c>
      <c r="E11852" t="n">
        <v>1.43194602528124</v>
      </c>
      <c r="F11852" t="n">
        <v>9.818623919649999</v>
      </c>
      <c r="G11852" t="n">
        <v>9.689289796209001</v>
      </c>
    </row>
    <row r="11853">
      <c r="A11853" s="3" t="n">
        <v>45366.4338287963</v>
      </c>
      <c r="B11853" t="n">
        <v>0.2992793447</v>
      </c>
      <c r="C11853" t="n">
        <v>0.06017865631060618</v>
      </c>
      <c r="D11853" t="n">
        <v>1.57778211185</v>
      </c>
      <c r="E11853" t="n">
        <v>0.9105117005172518</v>
      </c>
      <c r="F11853" t="n">
        <v>9.2966845867</v>
      </c>
      <c r="G11853" t="n">
        <v>9.864518333010983</v>
      </c>
    </row>
    <row r="11854">
      <c r="A11854" s="3" t="n">
        <v>45366.43382935185</v>
      </c>
      <c r="B11854" t="n">
        <v>0.34715541</v>
      </c>
      <c r="C11854" t="n">
        <v>-0.04582901283496521</v>
      </c>
      <c r="D11854" t="n">
        <v>1.34075538135</v>
      </c>
      <c r="E11854" t="n">
        <v>0.7392114242496524</v>
      </c>
      <c r="F11854" t="n">
        <v>10.15860086185</v>
      </c>
      <c r="G11854" t="n">
        <v>9.861672484327768</v>
      </c>
    </row>
    <row r="11855">
      <c r="A11855" s="3" t="n">
        <v>45366.43382991898</v>
      </c>
      <c r="B11855" t="n">
        <v>0.7326254015499999</v>
      </c>
      <c r="C11855" t="n">
        <v>0.2119418227051288</v>
      </c>
      <c r="D11855" t="n">
        <v>1.55383427255</v>
      </c>
      <c r="E11855" t="n">
        <v>0.5338735459541971</v>
      </c>
      <c r="F11855" t="n">
        <v>9.694118691249999</v>
      </c>
      <c r="G11855" t="n">
        <v>9.830319069843734</v>
      </c>
    </row>
    <row r="11856">
      <c r="A11856" s="3" t="n">
        <v>45366.43383048611</v>
      </c>
      <c r="B11856" t="n">
        <v>-0.33039584515</v>
      </c>
      <c r="C11856" t="n">
        <v>0.3532051072397446</v>
      </c>
      <c r="D11856" t="n">
        <v>0.8475495329</v>
      </c>
      <c r="E11856" t="n">
        <v>0.9022845383690002</v>
      </c>
      <c r="F11856" t="n">
        <v>10.67813756555</v>
      </c>
      <c r="G11856" t="n">
        <v>9.948761159721473</v>
      </c>
    </row>
    <row r="11857">
      <c r="A11857" s="3" t="n">
        <v>45366.43383105324</v>
      </c>
      <c r="B11857" t="n">
        <v>-0.1077358569</v>
      </c>
      <c r="C11857" t="n">
        <v>0.1273241716588582</v>
      </c>
      <c r="D11857" t="n">
        <v>-1.2186527822</v>
      </c>
      <c r="E11857" t="n">
        <v>1.191787361658045</v>
      </c>
      <c r="F11857" t="n">
        <v>9.6055352218</v>
      </c>
      <c r="G11857" t="n">
        <v>10.09445003224362</v>
      </c>
    </row>
    <row r="11858">
      <c r="A11858" s="3" t="n">
        <v>45366.43383162037</v>
      </c>
      <c r="B11858" t="n">
        <v>0.8260043228499999</v>
      </c>
      <c r="C11858" t="n">
        <v>-0.2420131948614227</v>
      </c>
      <c r="D11858" t="n">
        <v>2.19787620465</v>
      </c>
      <c r="E11858" t="n">
        <v>0.8303420167367155</v>
      </c>
      <c r="F11858" t="n">
        <v>9.629483061099998</v>
      </c>
      <c r="G11858" t="n">
        <v>10.17533969329315</v>
      </c>
    </row>
    <row r="11859">
      <c r="A11859" s="3" t="n">
        <v>45366.43383217593</v>
      </c>
      <c r="B11859" t="n">
        <v>0.0023928226</v>
      </c>
      <c r="C11859" t="n">
        <v>-0.4757077902785561</v>
      </c>
      <c r="D11859" t="n">
        <v>1.07020952115</v>
      </c>
      <c r="E11859" t="n">
        <v>0.7336430757955732</v>
      </c>
      <c r="F11859" t="n">
        <v>10.3860464953</v>
      </c>
      <c r="G11859" t="n">
        <v>10.1716553874646</v>
      </c>
    </row>
    <row r="11860">
      <c r="A11860" s="3" t="n">
        <v>45366.43383274305</v>
      </c>
      <c r="B11860" t="n">
        <v>-1.6663655813</v>
      </c>
      <c r="C11860" t="n">
        <v>-0.506978202557111</v>
      </c>
      <c r="D11860" t="n">
        <v>1.3886412533</v>
      </c>
      <c r="E11860" t="n">
        <v>0.9752679593200493</v>
      </c>
      <c r="F11860" t="n">
        <v>10.74996147015</v>
      </c>
      <c r="G11860" t="n">
        <v>10.29048487430632</v>
      </c>
    </row>
    <row r="11861">
      <c r="A11861" s="3" t="n">
        <v>45366.43383331018</v>
      </c>
      <c r="B11861" t="n">
        <v>-1.1994905881</v>
      </c>
      <c r="C11861" t="n">
        <v>-0.3912037729319358</v>
      </c>
      <c r="D11861" t="n">
        <v>0.6560158517499999</v>
      </c>
      <c r="E11861" t="n">
        <v>1.300812027245691</v>
      </c>
      <c r="F11861" t="n">
        <v>10.36928693045</v>
      </c>
      <c r="G11861" t="n">
        <v>10.34231987735352</v>
      </c>
    </row>
    <row r="11862">
      <c r="A11862" s="3" t="n">
        <v>45366.43383386574</v>
      </c>
      <c r="B11862" t="n">
        <v>-0.31843173215</v>
      </c>
      <c r="C11862" t="n">
        <v>-0.5866358831984865</v>
      </c>
      <c r="D11862" t="n">
        <v>0.41898912125</v>
      </c>
      <c r="E11862" t="n">
        <v>1.158232137085434</v>
      </c>
      <c r="F11862" t="n">
        <v>9.9790312937</v>
      </c>
      <c r="G11862" t="n">
        <v>10.52422299387637</v>
      </c>
    </row>
    <row r="11863">
      <c r="A11863" s="3" t="n">
        <v>45366.43383443287</v>
      </c>
      <c r="B11863" t="n">
        <v>-0.009581097049999999</v>
      </c>
      <c r="C11863" t="n">
        <v>-0.8436924791599092</v>
      </c>
      <c r="D11863" t="n">
        <v>1.04147603665</v>
      </c>
      <c r="E11863" t="n">
        <v>0.6714272879665519</v>
      </c>
      <c r="F11863" t="n">
        <v>10.5273014819</v>
      </c>
      <c r="G11863" t="n">
        <v>10.38110076625399</v>
      </c>
    </row>
    <row r="11864">
      <c r="A11864" s="3" t="n">
        <v>45366.433835</v>
      </c>
      <c r="B11864" t="n">
        <v>0.24900065015</v>
      </c>
      <c r="C11864" t="n">
        <v>-0.6117449532988362</v>
      </c>
      <c r="D11864" t="n">
        <v>2.0494329436</v>
      </c>
      <c r="E11864" t="n">
        <v>0.4130371933390454</v>
      </c>
      <c r="F11864" t="n">
        <v>10.4459062869</v>
      </c>
      <c r="G11864" t="n">
        <v>10.07022868113185</v>
      </c>
    </row>
    <row r="11865">
      <c r="A11865" s="3" t="n">
        <v>45366.43383556713</v>
      </c>
      <c r="B11865" t="n">
        <v>-0.7948780157499999</v>
      </c>
      <c r="C11865" t="n">
        <v>-0.2119796548863642</v>
      </c>
      <c r="D11865" t="n">
        <v>-0.19153368115</v>
      </c>
      <c r="E11865" t="n">
        <v>0.2527307203452221</v>
      </c>
      <c r="F11865" t="n">
        <v>10.15380541</v>
      </c>
      <c r="G11865" t="n">
        <v>9.911558615706554</v>
      </c>
    </row>
    <row r="11866">
      <c r="A11866" s="3" t="n">
        <v>45366.43383612268</v>
      </c>
      <c r="B11866" t="n">
        <v>-1.5298962399</v>
      </c>
      <c r="C11866" t="n">
        <v>-0.01273666671421902</v>
      </c>
      <c r="D11866" t="n">
        <v>-1.62326535455</v>
      </c>
      <c r="E11866" t="n">
        <v>0.06024622847237789</v>
      </c>
      <c r="F11866" t="n">
        <v>9.639054351499999</v>
      </c>
      <c r="G11866" t="n">
        <v>9.843192183862964</v>
      </c>
    </row>
    <row r="11867">
      <c r="A11867" s="3" t="n">
        <v>45366.43383668982</v>
      </c>
      <c r="B11867" t="n">
        <v>-0.3711032493</v>
      </c>
      <c r="C11867" t="n">
        <v>-0.3192485872341501</v>
      </c>
      <c r="D11867" t="n">
        <v>0.22026716565</v>
      </c>
      <c r="E11867" t="n">
        <v>-0.6619817238486034</v>
      </c>
      <c r="F11867" t="n">
        <v>8.9567076445</v>
      </c>
      <c r="G11867" t="n">
        <v>9.669107664790353</v>
      </c>
    </row>
    <row r="11868">
      <c r="A11868" s="3" t="n">
        <v>45366.43383725695</v>
      </c>
      <c r="B11868" t="n">
        <v>1.2210456048</v>
      </c>
      <c r="C11868" t="n">
        <v>-0.4054337707057122</v>
      </c>
      <c r="D11868" t="n">
        <v>-0.9385258249499999</v>
      </c>
      <c r="E11868" t="n">
        <v>-1.063944671952684</v>
      </c>
      <c r="F11868" t="n">
        <v>9.4379395733</v>
      </c>
      <c r="G11868" t="n">
        <v>9.391045750293381</v>
      </c>
    </row>
    <row r="11869">
      <c r="A11869" s="3" t="n">
        <v>45366.43383782407</v>
      </c>
      <c r="B11869" t="n">
        <v>0.45250825095</v>
      </c>
      <c r="C11869" t="n">
        <v>-0.3858793106057122</v>
      </c>
      <c r="D11869" t="n">
        <v>-0.06703825939999999</v>
      </c>
      <c r="E11869" t="n">
        <v>-1.254152283716903</v>
      </c>
      <c r="F11869" t="n">
        <v>9.959878906249999</v>
      </c>
      <c r="G11869" t="n">
        <v>9.220883959798742</v>
      </c>
    </row>
    <row r="11870">
      <c r="A11870" s="3" t="n">
        <v>45366.43383837963</v>
      </c>
      <c r="B11870" t="n">
        <v>-0.5746108501</v>
      </c>
      <c r="C11870" t="n">
        <v>0.07951188387284414</v>
      </c>
      <c r="D11870" t="n">
        <v>-1.9488755545</v>
      </c>
      <c r="E11870" t="n">
        <v>-0.7049773920505846</v>
      </c>
      <c r="F11870" t="n">
        <v>9.263165456999999</v>
      </c>
      <c r="G11870" t="n">
        <v>9.143784763278463</v>
      </c>
    </row>
    <row r="11871">
      <c r="A11871" s="3" t="n">
        <v>45366.43383894676</v>
      </c>
      <c r="B11871" t="n">
        <v>-2.0159138139</v>
      </c>
      <c r="C11871" t="n">
        <v>0.2555045850171336</v>
      </c>
      <c r="D11871" t="n">
        <v>-2.382231418</v>
      </c>
      <c r="E11871" t="n">
        <v>-0.2376397032733106</v>
      </c>
      <c r="F11871" t="n">
        <v>8.714895268799999</v>
      </c>
      <c r="G11871" t="n">
        <v>9.23518347277683</v>
      </c>
    </row>
    <row r="11872">
      <c r="A11872" s="3" t="n">
        <v>45366.43383951389</v>
      </c>
      <c r="B11872" t="n">
        <v>0.9241590827</v>
      </c>
      <c r="C11872" t="n">
        <v>0.148591800937413</v>
      </c>
      <c r="D11872" t="n">
        <v>1.3287814617</v>
      </c>
      <c r="E11872" t="n">
        <v>-0.2853449865636372</v>
      </c>
      <c r="F11872" t="n">
        <v>8.904036127349999</v>
      </c>
      <c r="G11872" t="n">
        <v>9.144662149852589</v>
      </c>
    </row>
    <row r="11873">
      <c r="A11873" s="3" t="n">
        <v>45366.43384008102</v>
      </c>
      <c r="B11873" t="n">
        <v>0.8738803881499999</v>
      </c>
      <c r="C11873" t="n">
        <v>-0.01758592941293735</v>
      </c>
      <c r="D11873" t="n">
        <v>0.52672497815</v>
      </c>
      <c r="E11873" t="n">
        <v>-0.1557569646108397</v>
      </c>
      <c r="F11873" t="n">
        <v>9.162608067899999</v>
      </c>
      <c r="G11873" t="n">
        <v>9.061724499105734</v>
      </c>
    </row>
    <row r="11874">
      <c r="A11874" s="3" t="n">
        <v>45366.4338412037</v>
      </c>
      <c r="B11874" t="n">
        <v>1.68073232355</v>
      </c>
      <c r="C11874" t="n">
        <v>0.3622044116343833</v>
      </c>
      <c r="D11874" t="n">
        <v>1.57298666</v>
      </c>
      <c r="E11874" t="n">
        <v>0.2005201614638701</v>
      </c>
      <c r="F11874" t="n">
        <v>9.294291764099999</v>
      </c>
      <c r="G11874" t="n">
        <v>9.069721605017158</v>
      </c>
    </row>
    <row r="11875">
      <c r="A11875" s="3" t="n">
        <v>45366.43384232639</v>
      </c>
      <c r="B11875" t="n">
        <v>-0.4572938961499999</v>
      </c>
      <c r="C11875" t="n">
        <v>0.8846656229515177</v>
      </c>
      <c r="D11875" t="n">
        <v>-0.29209107025</v>
      </c>
      <c r="E11875" t="n">
        <v>0.7123263675483705</v>
      </c>
      <c r="F11875" t="n">
        <v>9.392456330599998</v>
      </c>
      <c r="G11875" t="n">
        <v>9.097687313401657</v>
      </c>
    </row>
    <row r="11876">
      <c r="A11876" s="3" t="n">
        <v>45366.43384236111</v>
      </c>
      <c r="B11876" t="n">
        <v>0.1987219556</v>
      </c>
      <c r="C11876" t="n">
        <v>1.253294281849537</v>
      </c>
      <c r="D11876" t="n">
        <v>-1.24259081485</v>
      </c>
      <c r="E11876" t="n">
        <v>0.6619372167447573</v>
      </c>
      <c r="F11876" t="n">
        <v>8.377311149199999</v>
      </c>
      <c r="G11876" t="n">
        <v>8.968662979519605</v>
      </c>
    </row>
    <row r="11877">
      <c r="A11877" s="3" t="n">
        <v>45366.43384289352</v>
      </c>
      <c r="B11877" t="n">
        <v>0.6895251748</v>
      </c>
      <c r="C11877" t="n">
        <v>0.8278533907097926</v>
      </c>
      <c r="D11877" t="n">
        <v>0.4309532342499999</v>
      </c>
      <c r="E11877" t="n">
        <v>0.06323631949009337</v>
      </c>
      <c r="F11877" t="n">
        <v>9.471458703</v>
      </c>
      <c r="G11877" t="n">
        <v>8.757276135482774</v>
      </c>
    </row>
    <row r="11878">
      <c r="A11878" s="3" t="n">
        <v>45366.43384346065</v>
      </c>
      <c r="B11878" t="n">
        <v>2.312800336</v>
      </c>
      <c r="C11878" t="n">
        <v>0.5699100587107242</v>
      </c>
      <c r="D11878" t="n">
        <v>1.93211598965</v>
      </c>
      <c r="E11878" t="n">
        <v>-0.2525590011032642</v>
      </c>
      <c r="F11878" t="n">
        <v>8.8154526579</v>
      </c>
      <c r="G11878" t="n">
        <v>8.722323200402936</v>
      </c>
    </row>
    <row r="11879">
      <c r="A11879" s="3" t="n">
        <v>45366.43384402778</v>
      </c>
      <c r="B11879" t="n">
        <v>1.3239958165</v>
      </c>
      <c r="C11879" t="n">
        <v>0.4462593575608403</v>
      </c>
      <c r="D11879" t="n">
        <v>-0.1101286795</v>
      </c>
      <c r="E11879" t="n">
        <v>-0.2460396361924251</v>
      </c>
      <c r="F11879" t="n">
        <v>8.1019796438</v>
      </c>
      <c r="G11879" t="n">
        <v>8.81459198149175</v>
      </c>
    </row>
    <row r="11880">
      <c r="A11880" s="3" t="n">
        <v>45366.43384459491</v>
      </c>
      <c r="B11880" t="n">
        <v>0.06703825939999999</v>
      </c>
      <c r="C11880" t="n">
        <v>0.828857212205014</v>
      </c>
      <c r="D11880" t="n">
        <v>-1.2928695094</v>
      </c>
      <c r="E11880" t="n">
        <v>0.3508804968625885</v>
      </c>
      <c r="F11880" t="n">
        <v>8.353373116549999</v>
      </c>
      <c r="G11880" t="n">
        <v>8.872957139050724</v>
      </c>
    </row>
    <row r="11881">
      <c r="A11881" s="3" t="n">
        <v>45366.43384515047</v>
      </c>
      <c r="B11881" t="n">
        <v>-1.2976551546</v>
      </c>
      <c r="C11881" t="n">
        <v>0.7075893669898622</v>
      </c>
      <c r="D11881" t="n">
        <v>-1.017538004</v>
      </c>
      <c r="E11881" t="n">
        <v>0.1013759814927742</v>
      </c>
      <c r="F11881" t="n">
        <v>9.260772634399999</v>
      </c>
      <c r="G11881" t="n">
        <v>8.994118391238018</v>
      </c>
    </row>
    <row r="11882">
      <c r="A11882" s="3" t="n">
        <v>45366.43384570602</v>
      </c>
      <c r="B11882" t="n">
        <v>0.4668651865499999</v>
      </c>
      <c r="C11882" t="n">
        <v>0.5579607128340343</v>
      </c>
      <c r="D11882" t="n">
        <v>0.04069759749999999</v>
      </c>
      <c r="E11882" t="n">
        <v>-0.270796809858975</v>
      </c>
      <c r="F11882" t="n">
        <v>9.976638471099999</v>
      </c>
      <c r="G11882" t="n">
        <v>9.019071149280794</v>
      </c>
    </row>
    <row r="11883">
      <c r="A11883" s="3" t="n">
        <v>45366.43384628472</v>
      </c>
      <c r="B11883" t="n">
        <v>1.65199883905</v>
      </c>
      <c r="C11883" t="n">
        <v>0.2032162815748256</v>
      </c>
      <c r="D11883" t="n">
        <v>1.95127818375</v>
      </c>
      <c r="E11883" t="n">
        <v>-0.5520572238306544</v>
      </c>
      <c r="F11883" t="n">
        <v>9.378089588349999</v>
      </c>
      <c r="G11883" t="n">
        <v>9.343464913162963</v>
      </c>
    </row>
    <row r="11884">
      <c r="A11884" s="3" t="n">
        <v>45366.43384684028</v>
      </c>
      <c r="B11884" t="n">
        <v>1.7741014382</v>
      </c>
      <c r="C11884" t="n">
        <v>0.4218639098374137</v>
      </c>
      <c r="D11884" t="n">
        <v>0.39982692715</v>
      </c>
      <c r="E11884" t="n">
        <v>-0.2359224422757583</v>
      </c>
      <c r="F11884" t="n">
        <v>8.784326350799999</v>
      </c>
      <c r="G11884" t="n">
        <v>9.603299351318674</v>
      </c>
    </row>
    <row r="11885">
      <c r="A11885" s="3" t="n">
        <v>45366.43384740741</v>
      </c>
      <c r="B11885" t="n">
        <v>-0.5099654133</v>
      </c>
      <c r="C11885" t="n">
        <v>0.7647425231898624</v>
      </c>
      <c r="D11885" t="n">
        <v>-3.2345665961</v>
      </c>
      <c r="E11885" t="n">
        <v>0.01906364755419587</v>
      </c>
      <c r="F11885" t="n">
        <v>9.382875233549999</v>
      </c>
      <c r="G11885" t="n">
        <v>9.579367833576017</v>
      </c>
    </row>
    <row r="11886">
      <c r="A11886" s="3" t="n">
        <v>45366.43384797453</v>
      </c>
      <c r="B11886" t="n">
        <v>0.15083608365</v>
      </c>
      <c r="C11886" t="n">
        <v>0.9527181276984877</v>
      </c>
      <c r="D11886" t="n">
        <v>0.2753315054</v>
      </c>
      <c r="E11886" t="n">
        <v>-0.05220964450839172</v>
      </c>
      <c r="F11886" t="n">
        <v>9.835383484500001</v>
      </c>
      <c r="G11886" t="n">
        <v>9.435140860542916</v>
      </c>
    </row>
    <row r="11887">
      <c r="A11887" s="3" t="n">
        <v>45366.43384854167</v>
      </c>
      <c r="B11887" t="n">
        <v>-0.21787434305</v>
      </c>
      <c r="C11887" t="n">
        <v>0.3122105671208634</v>
      </c>
      <c r="D11887" t="n">
        <v>-0.1723812937</v>
      </c>
      <c r="E11887" t="n">
        <v>-0.4166967196603741</v>
      </c>
      <c r="F11887" t="n">
        <v>10.0867671506</v>
      </c>
      <c r="G11887" t="n">
        <v>9.455466914265527</v>
      </c>
    </row>
    <row r="11888">
      <c r="A11888" s="3" t="n">
        <v>45366.4338491088</v>
      </c>
      <c r="B11888" t="n">
        <v>1.65678448425</v>
      </c>
      <c r="C11888" t="n">
        <v>-0.1677024472617722</v>
      </c>
      <c r="D11888" t="n">
        <v>1.03429756885</v>
      </c>
      <c r="E11888" t="n">
        <v>-0.5568719918094422</v>
      </c>
      <c r="F11888" t="n">
        <v>9.31344415155</v>
      </c>
      <c r="G11888" t="n">
        <v>9.579698082229982</v>
      </c>
    </row>
    <row r="11889">
      <c r="A11889" s="3" t="n">
        <v>45366.43384966435</v>
      </c>
      <c r="B11889" t="n">
        <v>0.46207954135</v>
      </c>
      <c r="C11889" t="n">
        <v>-0.2004838151386953</v>
      </c>
      <c r="D11889" t="n">
        <v>0.0023928226</v>
      </c>
      <c r="E11889" t="n">
        <v>0.0741265471667835</v>
      </c>
      <c r="F11889" t="n">
        <v>8.987833951599999</v>
      </c>
      <c r="G11889" t="n">
        <v>9.616169653641052</v>
      </c>
    </row>
    <row r="11890">
      <c r="A11890" s="3" t="n">
        <v>45366.43385023148</v>
      </c>
      <c r="B11890" t="n">
        <v>-0.8140304032</v>
      </c>
      <c r="C11890" t="n">
        <v>0.05620890610314716</v>
      </c>
      <c r="D11890" t="n">
        <v>-0.8858543077999999</v>
      </c>
      <c r="E11890" t="n">
        <v>0.4938083516529154</v>
      </c>
      <c r="F11890" t="n">
        <v>9.581597189149999</v>
      </c>
      <c r="G11890" t="n">
        <v>9.548964224004571</v>
      </c>
    </row>
    <row r="11891">
      <c r="A11891" s="3" t="n">
        <v>45366.43385079861</v>
      </c>
      <c r="B11891" t="n">
        <v>-2.3080146908</v>
      </c>
      <c r="C11891" t="n">
        <v>-0.1838136988235436</v>
      </c>
      <c r="D11891" t="n">
        <v>-0.7038919170499999</v>
      </c>
      <c r="E11891" t="n">
        <v>0.1097142628150354</v>
      </c>
      <c r="F11891" t="n">
        <v>10.072410215</v>
      </c>
      <c r="G11891" t="n">
        <v>9.556352243227765</v>
      </c>
    </row>
    <row r="11892">
      <c r="A11892" s="3" t="n">
        <v>45366.43385136574</v>
      </c>
      <c r="B11892" t="n">
        <v>0.4094080242</v>
      </c>
      <c r="C11892" t="n">
        <v>-0.5160774021976705</v>
      </c>
      <c r="D11892" t="n">
        <v>1.07738798895</v>
      </c>
      <c r="E11892" t="n">
        <v>-0.2681682619097909</v>
      </c>
      <c r="F11892" t="n">
        <v>9.48343262265</v>
      </c>
      <c r="G11892" t="n">
        <v>9.702131250064479</v>
      </c>
    </row>
    <row r="11893">
      <c r="A11893" s="3" t="n">
        <v>45366.4338519213</v>
      </c>
      <c r="B11893" t="n">
        <v>0.8427638877</v>
      </c>
      <c r="C11893" t="n">
        <v>-0.8544849603671354</v>
      </c>
      <c r="D11893" t="n">
        <v>1.2306168952</v>
      </c>
      <c r="E11893" t="n">
        <v>-0.5072151851691156</v>
      </c>
      <c r="F11893" t="n">
        <v>9.557649349849999</v>
      </c>
      <c r="G11893" t="n">
        <v>9.809919729128348</v>
      </c>
    </row>
    <row r="11894">
      <c r="A11894" s="3" t="n">
        <v>45366.43385248842</v>
      </c>
      <c r="B11894" t="n">
        <v>-0.34955803925</v>
      </c>
      <c r="C11894" t="n">
        <v>-0.5695633284841508</v>
      </c>
      <c r="D11894" t="n">
        <v>-1.4580723353</v>
      </c>
      <c r="E11894" t="n">
        <v>-0.1700783768213292</v>
      </c>
      <c r="F11894" t="n">
        <v>9.9167786795</v>
      </c>
      <c r="G11894" t="n">
        <v>9.74470687818779</v>
      </c>
    </row>
    <row r="11895">
      <c r="A11895" s="3" t="n">
        <v>45366.43385306713</v>
      </c>
      <c r="B11895" t="n">
        <v>-1.8052277453</v>
      </c>
      <c r="C11895" t="n">
        <v>-0.2177330724276229</v>
      </c>
      <c r="D11895" t="n">
        <v>-1.4317316734</v>
      </c>
      <c r="E11895" t="n">
        <v>-0.2834041842365976</v>
      </c>
      <c r="F11895" t="n">
        <v>9.962271728849998</v>
      </c>
      <c r="G11895" t="n">
        <v>9.610401857584993</v>
      </c>
    </row>
    <row r="11896">
      <c r="A11896" s="3" t="n">
        <v>45366.43385362269</v>
      </c>
      <c r="B11896" t="n">
        <v>-1.017538004</v>
      </c>
      <c r="C11896" t="n">
        <v>-0.1529003949046624</v>
      </c>
      <c r="D11896" t="n">
        <v>-1.4317316734</v>
      </c>
      <c r="E11896" t="n">
        <v>-0.5216127189285562</v>
      </c>
      <c r="F11896" t="n">
        <v>9.7324332728</v>
      </c>
      <c r="G11896" t="n">
        <v>9.482711319540236</v>
      </c>
    </row>
    <row r="11897">
      <c r="A11897" s="3" t="n">
        <v>45366.43385417824</v>
      </c>
      <c r="B11897" t="n">
        <v>0.24900065015</v>
      </c>
      <c r="C11897" t="n">
        <v>-0.6491532998078108</v>
      </c>
      <c r="D11897" t="n">
        <v>0.9217662600999998</v>
      </c>
      <c r="E11897" t="n">
        <v>-0.9786584999757604</v>
      </c>
      <c r="F11897" t="n">
        <v>8.839390690549999</v>
      </c>
      <c r="G11897" t="n">
        <v>9.521677597558417</v>
      </c>
    </row>
    <row r="11898">
      <c r="A11898" s="3" t="n">
        <v>45366.43385475694</v>
      </c>
      <c r="B11898" t="n">
        <v>0.80444930615</v>
      </c>
      <c r="C11898" t="n">
        <v>-0.6392475774975543</v>
      </c>
      <c r="D11898" t="n">
        <v>0.4692678157999999</v>
      </c>
      <c r="E11898" t="n">
        <v>-0.9490855982388137</v>
      </c>
      <c r="F11898" t="n">
        <v>9.14345568045</v>
      </c>
      <c r="G11898" t="n">
        <v>9.405059361706087</v>
      </c>
    </row>
    <row r="11899">
      <c r="A11899" s="3" t="n">
        <v>45366.4338553125</v>
      </c>
      <c r="B11899" t="n">
        <v>-0.4692678157999999</v>
      </c>
      <c r="C11899" t="n">
        <v>-0.4003398903807703</v>
      </c>
      <c r="D11899" t="n">
        <v>-2.566586631349999</v>
      </c>
      <c r="E11899" t="n">
        <v>-0.5551082349468545</v>
      </c>
      <c r="F11899" t="n">
        <v>9.5768017373</v>
      </c>
      <c r="G11899" t="n">
        <v>9.293128841709699</v>
      </c>
    </row>
    <row r="11900">
      <c r="A11900" s="3" t="n">
        <v>45366.43385587963</v>
      </c>
      <c r="B11900" t="n">
        <v>-1.3623005914</v>
      </c>
      <c r="C11900" t="n">
        <v>0.005452451681352166</v>
      </c>
      <c r="D11900" t="n">
        <v>-0.821208871</v>
      </c>
      <c r="E11900" t="n">
        <v>-0.7717642903237781</v>
      </c>
      <c r="F11900" t="n">
        <v>9.311051328949999</v>
      </c>
      <c r="G11900" t="n">
        <v>9.116067764339185</v>
      </c>
    </row>
    <row r="11901">
      <c r="A11901" s="3" t="n">
        <v>45366.43385643519</v>
      </c>
      <c r="B11901" t="n">
        <v>-0.9265519052999999</v>
      </c>
      <c r="C11901" t="n">
        <v>-0.1480768032268069</v>
      </c>
      <c r="D11901" t="n">
        <v>-1.27371712195</v>
      </c>
      <c r="E11901" t="n">
        <v>-1.044285150399537</v>
      </c>
      <c r="F11901" t="n">
        <v>9.473851525600001</v>
      </c>
      <c r="G11901" t="n">
        <v>9.060666135263428</v>
      </c>
    </row>
    <row r="11902">
      <c r="A11902" s="3" t="n">
        <v>45366.43385699074</v>
      </c>
      <c r="B11902" t="n">
        <v>0.97204495465</v>
      </c>
      <c r="C11902" t="n">
        <v>-0.1239782524036134</v>
      </c>
      <c r="D11902" t="n">
        <v>0.15801455145</v>
      </c>
      <c r="E11902" t="n">
        <v>-1.065320254634269</v>
      </c>
      <c r="F11902" t="n">
        <v>8.6550354772</v>
      </c>
      <c r="G11902" t="n">
        <v>9.07908332113464</v>
      </c>
    </row>
    <row r="11903">
      <c r="A11903" s="3" t="n">
        <v>45366.43385756944</v>
      </c>
      <c r="B11903" t="n">
        <v>0.5051797681</v>
      </c>
      <c r="C11903" t="n">
        <v>0.1315112226003499</v>
      </c>
      <c r="D11903" t="n">
        <v>-0.5482701882</v>
      </c>
      <c r="E11903" t="n">
        <v>-0.5143086620024491</v>
      </c>
      <c r="F11903" t="n">
        <v>8.839390690549999</v>
      </c>
      <c r="G11903" t="n">
        <v>8.871385354791165</v>
      </c>
    </row>
    <row r="11904">
      <c r="A11904" s="3" t="n">
        <v>45366.433858125</v>
      </c>
      <c r="B11904" t="n">
        <v>0.9792332290999999</v>
      </c>
      <c r="C11904" t="n">
        <v>0.767448198498254</v>
      </c>
      <c r="D11904" t="n">
        <v>-1.81959448755</v>
      </c>
      <c r="E11904" t="n">
        <v>0.2038634747561778</v>
      </c>
      <c r="F11904" t="n">
        <v>8.3509704873</v>
      </c>
      <c r="G11904" t="n">
        <v>8.702620771898625</v>
      </c>
    </row>
    <row r="11905">
      <c r="A11905" s="3" t="n">
        <v>45366.43385869213</v>
      </c>
      <c r="B11905" t="n">
        <v>-0.56742257565</v>
      </c>
      <c r="C11905" t="n">
        <v>1.054997898284618</v>
      </c>
      <c r="D11905" t="n">
        <v>0.4836247513999999</v>
      </c>
      <c r="E11905" t="n">
        <v>0.271576084214453</v>
      </c>
      <c r="F11905" t="n">
        <v>9.117124825199999</v>
      </c>
      <c r="G11905" t="n">
        <v>8.612958913838487</v>
      </c>
    </row>
    <row r="11906">
      <c r="A11906" s="3" t="n">
        <v>45366.43385925926</v>
      </c>
      <c r="B11906" t="n">
        <v>1.75016340555</v>
      </c>
      <c r="C11906" t="n">
        <v>0.849737947424711</v>
      </c>
      <c r="D11906" t="n">
        <v>1.9105707796</v>
      </c>
      <c r="E11906" t="n">
        <v>0.06101990229347332</v>
      </c>
      <c r="F11906" t="n">
        <v>8.805871560849999</v>
      </c>
      <c r="G11906" t="n">
        <v>8.671615687793846</v>
      </c>
    </row>
    <row r="11907">
      <c r="A11907" s="3" t="n">
        <v>45366.43385982639</v>
      </c>
      <c r="B11907" t="n">
        <v>1.2856910416</v>
      </c>
      <c r="C11907" t="n">
        <v>0.4544160672724954</v>
      </c>
      <c r="D11907" t="n">
        <v>0.90022105005</v>
      </c>
      <c r="E11907" t="n">
        <v>0.004932059170279612</v>
      </c>
      <c r="F11907" t="n">
        <v>8.28394203455</v>
      </c>
      <c r="G11907" t="n">
        <v>8.774232541971818</v>
      </c>
    </row>
    <row r="11908">
      <c r="A11908" s="3" t="n">
        <v>45366.43386098379</v>
      </c>
      <c r="B11908" t="n">
        <v>1.24498363745</v>
      </c>
      <c r="C11908" t="n">
        <v>0.5405112307261087</v>
      </c>
      <c r="D11908" t="n">
        <v>-0.1723812937</v>
      </c>
      <c r="E11908" t="n">
        <v>0.5227050288670178</v>
      </c>
      <c r="F11908" t="n">
        <v>8.913617224399999</v>
      </c>
      <c r="G11908" t="n">
        <v>8.924302495377646</v>
      </c>
    </row>
    <row r="11909">
      <c r="A11909" s="3" t="n">
        <v>45366.43386100695</v>
      </c>
      <c r="B11909" t="n">
        <v>-0.7733229990499999</v>
      </c>
      <c r="C11909" t="n">
        <v>0.690876023693009</v>
      </c>
      <c r="D11909" t="n">
        <v>-1.2521719119</v>
      </c>
      <c r="E11909" t="n">
        <v>0.5338000760868314</v>
      </c>
      <c r="F11909" t="n">
        <v>8.987833951599999</v>
      </c>
      <c r="G11909" t="n">
        <v>9.043750029762611</v>
      </c>
    </row>
    <row r="11910">
      <c r="A11910" s="3" t="n">
        <v>45366.43386151621</v>
      </c>
      <c r="B11910" t="n">
        <v>-0.52672497815</v>
      </c>
      <c r="C11910" t="n">
        <v>0.8033909651670187</v>
      </c>
      <c r="D11910" t="n">
        <v>-0.9816260517000001</v>
      </c>
      <c r="E11910" t="n">
        <v>0.1670800107283222</v>
      </c>
      <c r="F11910" t="n">
        <v>9.531318494599999</v>
      </c>
      <c r="G11910" t="n">
        <v>9.054101828921587</v>
      </c>
    </row>
    <row r="11911">
      <c r="A11911" s="3" t="n">
        <v>45366.43386208334</v>
      </c>
      <c r="B11911" t="n">
        <v>0.8499423555</v>
      </c>
      <c r="C11911" t="n">
        <v>0.2998378665635207</v>
      </c>
      <c r="D11911" t="n">
        <v>2.2744955611</v>
      </c>
      <c r="E11911" t="n">
        <v>-0.2087314363819356</v>
      </c>
      <c r="F11911" t="n">
        <v>8.987833951599999</v>
      </c>
      <c r="G11911" t="n">
        <v>9.195381823622052</v>
      </c>
    </row>
    <row r="11912">
      <c r="A11912" s="3" t="n">
        <v>45366.43386265046</v>
      </c>
      <c r="B11912" t="n">
        <v>2.10210446075</v>
      </c>
      <c r="C11912" t="n">
        <v>0.2863148391033807</v>
      </c>
      <c r="D11912" t="n">
        <v>1.5993273219</v>
      </c>
      <c r="E11912" t="n">
        <v>-0.103280368916667</v>
      </c>
      <c r="F11912" t="n">
        <v>9.62468760925</v>
      </c>
      <c r="G11912" t="n">
        <v>9.271320360825083</v>
      </c>
    </row>
    <row r="11913">
      <c r="A11913" s="3" t="n">
        <v>45366.43386377315</v>
      </c>
      <c r="B11913" t="n">
        <v>0.7876897413</v>
      </c>
      <c r="C11913" t="n">
        <v>0.3700733910347329</v>
      </c>
      <c r="D11913" t="n">
        <v>-1.8315684072</v>
      </c>
      <c r="E11913" t="n">
        <v>0.2836431556097911</v>
      </c>
      <c r="F11913" t="n">
        <v>8.9184028696</v>
      </c>
      <c r="G11913" t="n">
        <v>9.312071472002589</v>
      </c>
    </row>
    <row r="11914">
      <c r="A11914" s="3" t="n">
        <v>45366.43386434028</v>
      </c>
      <c r="B11914" t="n">
        <v>-0.59137041495</v>
      </c>
      <c r="C11914" t="n">
        <v>0.7974633367174849</v>
      </c>
      <c r="D11914" t="n">
        <v>-0.29209107025</v>
      </c>
      <c r="E11914" t="n">
        <v>0.3471990255902108</v>
      </c>
      <c r="F11914" t="n">
        <v>9.275139376649999</v>
      </c>
      <c r="G11914" t="n">
        <v>9.36301377272858</v>
      </c>
    </row>
    <row r="11915">
      <c r="A11915" s="3" t="n">
        <v>45366.43386490741</v>
      </c>
      <c r="B11915" t="n">
        <v>-0.8906399529999999</v>
      </c>
      <c r="C11915" t="n">
        <v>0.6478343396717968</v>
      </c>
      <c r="D11915" t="n">
        <v>-0.5147510585</v>
      </c>
      <c r="E11915" t="n">
        <v>0.18051448116725</v>
      </c>
      <c r="F11915" t="n">
        <v>9.5720160921</v>
      </c>
      <c r="G11915" t="n">
        <v>9.500376296495597</v>
      </c>
    </row>
    <row r="11916">
      <c r="A11916" s="3" t="n">
        <v>45366.43386546296</v>
      </c>
      <c r="B11916" t="n">
        <v>1.37906015625</v>
      </c>
      <c r="C11916" t="n">
        <v>0.2397034430448725</v>
      </c>
      <c r="D11916" t="n">
        <v>1.2593503797</v>
      </c>
      <c r="E11916" t="n">
        <v>-0.2237435887860147</v>
      </c>
      <c r="F11916" t="n">
        <v>9.548078059449999</v>
      </c>
      <c r="G11916" t="n">
        <v>9.714514145880329</v>
      </c>
    </row>
    <row r="11917">
      <c r="A11917" s="3" t="n">
        <v>45366.43386603009</v>
      </c>
      <c r="B11917" t="n">
        <v>0.79966366095</v>
      </c>
      <c r="C11917" t="n">
        <v>-0.2429092117846162</v>
      </c>
      <c r="D11917" t="n">
        <v>0.9888045194999999</v>
      </c>
      <c r="E11917" t="n">
        <v>-0.1583965307541963</v>
      </c>
      <c r="F11917" t="n">
        <v>10.15380541</v>
      </c>
      <c r="G11917" t="n">
        <v>9.960787884409935</v>
      </c>
    </row>
    <row r="11918">
      <c r="A11918" s="3" t="n">
        <v>45366.43386660879</v>
      </c>
      <c r="B11918" t="n">
        <v>0.7876897413</v>
      </c>
      <c r="C11918" t="n">
        <v>-0.2211937226300705</v>
      </c>
      <c r="D11918" t="n">
        <v>-1.03908321405</v>
      </c>
      <c r="E11918" t="n">
        <v>0.2135868939574599</v>
      </c>
      <c r="F11918" t="n">
        <v>9.943119341399999</v>
      </c>
      <c r="G11918" t="n">
        <v>10.19372236158511</v>
      </c>
    </row>
    <row r="11919">
      <c r="A11919" s="3" t="n">
        <v>45366.43386716435</v>
      </c>
      <c r="B11919" t="n">
        <v>-1.67833950095</v>
      </c>
      <c r="C11919" t="n">
        <v>-0.1677782944988349</v>
      </c>
      <c r="D11919" t="n">
        <v>-0.11970977655</v>
      </c>
      <c r="E11919" t="n">
        <v>0.1935894201581591</v>
      </c>
      <c r="F11919" t="n">
        <v>10.5225158367</v>
      </c>
      <c r="G11919" t="n">
        <v>10.1861218192266</v>
      </c>
    </row>
    <row r="11920">
      <c r="A11920" s="3" t="n">
        <v>45366.4338677199</v>
      </c>
      <c r="B11920" t="n">
        <v>-1.1899192977</v>
      </c>
      <c r="C11920" t="n">
        <v>-0.2603876337967372</v>
      </c>
      <c r="D11920" t="n">
        <v>-0.5770036727</v>
      </c>
      <c r="E11920" t="n">
        <v>-0.2246757920191149</v>
      </c>
      <c r="F11920" t="n">
        <v>10.1897173623</v>
      </c>
      <c r="G11920" t="n">
        <v>10.07692609731739</v>
      </c>
    </row>
    <row r="11921">
      <c r="A11921" s="3" t="n">
        <v>45366.43386884259</v>
      </c>
      <c r="B11921" t="n">
        <v>-0.9935901646999999</v>
      </c>
      <c r="C11921" t="n">
        <v>-0.7503221986843844</v>
      </c>
      <c r="D11921" t="n">
        <v>-0.06943108200000001</v>
      </c>
      <c r="E11921" t="n">
        <v>-0.5160141047294887</v>
      </c>
      <c r="F11921" t="n">
        <v>10.42914672205</v>
      </c>
      <c r="G11921" t="n">
        <v>10.06037340934968</v>
      </c>
    </row>
    <row r="11922">
      <c r="A11922" s="3" t="n">
        <v>45366.43386887731</v>
      </c>
      <c r="B11922" t="n">
        <v>0.6727754166</v>
      </c>
      <c r="C11922" t="n">
        <v>-0.7642456757825196</v>
      </c>
      <c r="D11922" t="n">
        <v>0.4932058484499999</v>
      </c>
      <c r="E11922" t="n">
        <v>-0.3197393312019822</v>
      </c>
      <c r="F11922" t="n">
        <v>9.399634798399999</v>
      </c>
      <c r="G11922" t="n">
        <v>9.914952676698162</v>
      </c>
    </row>
    <row r="11923">
      <c r="A11923" s="3" t="n">
        <v>45366.43386942129</v>
      </c>
      <c r="B11923" t="n">
        <v>-0.1747741163</v>
      </c>
      <c r="C11923" t="n">
        <v>-0.6266706288801882</v>
      </c>
      <c r="D11923" t="n">
        <v>-0.6105228023999999</v>
      </c>
      <c r="E11923" t="n">
        <v>-0.4273560453052458</v>
      </c>
      <c r="F11923" t="n">
        <v>9.378089588349999</v>
      </c>
      <c r="G11923" t="n">
        <v>9.846213089249446</v>
      </c>
    </row>
    <row r="11924">
      <c r="A11924" s="3" t="n">
        <v>45366.43386997685</v>
      </c>
      <c r="B11924" t="n">
        <v>-0.6272823672499999</v>
      </c>
      <c r="C11924" t="n">
        <v>-0.08596509390000012</v>
      </c>
      <c r="D11924" t="n">
        <v>-2.4588409678</v>
      </c>
      <c r="E11924" t="n">
        <v>-0.621627199083335</v>
      </c>
      <c r="F11924" t="n">
        <v>9.677359126399999</v>
      </c>
      <c r="G11924" t="n">
        <v>9.569898404323801</v>
      </c>
    </row>
    <row r="11925">
      <c r="A11925" s="3" t="n">
        <v>45366.43387054398</v>
      </c>
      <c r="B11925" t="n">
        <v>-1.4317316734</v>
      </c>
      <c r="C11925" t="n">
        <v>-0.1433202808055948</v>
      </c>
      <c r="D11925" t="n">
        <v>0.4405343312999999</v>
      </c>
      <c r="E11925" t="n">
        <v>-1.188462267246973</v>
      </c>
      <c r="F11925" t="n">
        <v>10.1753604267</v>
      </c>
      <c r="G11925" t="n">
        <v>9.483003713153639</v>
      </c>
    </row>
    <row r="11926">
      <c r="A11926" s="3" t="n">
        <v>45366.43387111111</v>
      </c>
      <c r="B11926" t="n">
        <v>0.38546999155</v>
      </c>
      <c r="C11926" t="n">
        <v>-0.2681937043374133</v>
      </c>
      <c r="D11926" t="n">
        <v>-0.7948780157499999</v>
      </c>
      <c r="E11926" t="n">
        <v>-1.835053836909679</v>
      </c>
      <c r="F11926" t="n">
        <v>9.263165456999999</v>
      </c>
      <c r="G11926" t="n">
        <v>9.451816714548395</v>
      </c>
    </row>
    <row r="11927">
      <c r="A11927" s="3" t="n">
        <v>45366.43387167824</v>
      </c>
      <c r="B11927" t="n">
        <v>0.25378629535</v>
      </c>
      <c r="C11927" t="n">
        <v>-0.5837495277931253</v>
      </c>
      <c r="D11927" t="n">
        <v>-3.4308957291</v>
      </c>
      <c r="E11927" t="n">
        <v>-2.240243812924831</v>
      </c>
      <c r="F11927" t="n">
        <v>9.3254180712</v>
      </c>
      <c r="G11927" t="n">
        <v>9.50220120204991</v>
      </c>
    </row>
    <row r="11928">
      <c r="A11928" s="3" t="n">
        <v>45366.4338722338</v>
      </c>
      <c r="B11928" t="n">
        <v>0.3663176041</v>
      </c>
      <c r="C11928" t="n">
        <v>-0.3501345514015161</v>
      </c>
      <c r="D11928" t="n">
        <v>-1.81720166495</v>
      </c>
      <c r="E11928" t="n">
        <v>-2.461900688318655</v>
      </c>
      <c r="F11928" t="n">
        <v>8.650249832</v>
      </c>
      <c r="G11928" t="n">
        <v>9.203516702679281</v>
      </c>
    </row>
    <row r="11929">
      <c r="A11929" s="3" t="n">
        <v>45366.43387335648</v>
      </c>
      <c r="B11929" t="n">
        <v>-1.67833950095</v>
      </c>
      <c r="C11929" t="n">
        <v>-0.1141134025646856</v>
      </c>
      <c r="D11929" t="n">
        <v>-4.40294068375</v>
      </c>
      <c r="E11929" t="n">
        <v>-2.540658534529727</v>
      </c>
      <c r="F11929" t="n">
        <v>9.610320866999999</v>
      </c>
      <c r="G11929" t="n">
        <v>8.81163853397042</v>
      </c>
    </row>
    <row r="11930">
      <c r="A11930" s="3" t="n">
        <v>45366.4338733912</v>
      </c>
      <c r="B11930" t="n">
        <v>-0.45250825095</v>
      </c>
      <c r="C11930" t="n">
        <v>-0.1262187404684152</v>
      </c>
      <c r="D11930" t="n">
        <v>-2.2457620766</v>
      </c>
      <c r="E11930" t="n">
        <v>-2.962980659516908</v>
      </c>
      <c r="F11930" t="n">
        <v>9.07402459845</v>
      </c>
      <c r="G11930" t="n">
        <v>8.60907351453662</v>
      </c>
    </row>
    <row r="11931">
      <c r="A11931" s="3" t="n">
        <v>45366.43387393519</v>
      </c>
      <c r="B11931" t="n">
        <v>-0.31603890955</v>
      </c>
      <c r="C11931" t="n">
        <v>-0.4357241809046634</v>
      </c>
      <c r="D11931" t="n">
        <v>-1.7669229704</v>
      </c>
      <c r="E11931" t="n">
        <v>-2.466793886638119</v>
      </c>
      <c r="F11931" t="n">
        <v>8.29351332495</v>
      </c>
      <c r="G11931" t="n">
        <v>8.668951090690699</v>
      </c>
    </row>
    <row r="11932">
      <c r="A11932" s="3" t="n">
        <v>45366.43387449074</v>
      </c>
      <c r="B11932" t="n">
        <v>1.2617432023</v>
      </c>
      <c r="C11932" t="n">
        <v>-0.2980484615393949</v>
      </c>
      <c r="D11932" t="n">
        <v>-2.312800336</v>
      </c>
      <c r="E11932" t="n">
        <v>-1.857399763361077</v>
      </c>
      <c r="F11932" t="n">
        <v>7.47709009915</v>
      </c>
      <c r="G11932" t="n">
        <v>8.535885731228927</v>
      </c>
    </row>
    <row r="11933">
      <c r="A11933" s="3" t="n">
        <v>45366.43387505787</v>
      </c>
      <c r="B11933" t="n">
        <v>-0.1771669389</v>
      </c>
      <c r="C11933" t="n">
        <v>0.08364011777365989</v>
      </c>
      <c r="D11933" t="n">
        <v>-1.4652508031</v>
      </c>
      <c r="E11933" t="n">
        <v>-1.464566097767953</v>
      </c>
      <c r="F11933" t="n">
        <v>8.523361587649999</v>
      </c>
      <c r="G11933" t="n">
        <v>8.456866991552937</v>
      </c>
    </row>
    <row r="11934">
      <c r="A11934" s="3" t="n">
        <v>45366.433875625</v>
      </c>
      <c r="B11934" t="n">
        <v>-0.87148756555</v>
      </c>
      <c r="C11934" t="n">
        <v>0.6358154328721464</v>
      </c>
      <c r="D11934" t="n">
        <v>-1.64721319385</v>
      </c>
      <c r="E11934" t="n">
        <v>-1.074941332641961</v>
      </c>
      <c r="F11934" t="n">
        <v>9.337382184199999</v>
      </c>
      <c r="G11934" t="n">
        <v>8.312992189265524</v>
      </c>
    </row>
    <row r="11935">
      <c r="A11935" s="3" t="n">
        <v>45366.43387619213</v>
      </c>
      <c r="B11935" t="n">
        <v>0.25617911795</v>
      </c>
      <c r="C11935" t="n">
        <v>0.6393099834520997</v>
      </c>
      <c r="D11935" t="n">
        <v>0.4094080242</v>
      </c>
      <c r="E11935" t="n">
        <v>-1.129835210412824</v>
      </c>
      <c r="F11935" t="n">
        <v>8.817845480499999</v>
      </c>
      <c r="G11935" t="n">
        <v>8.473804699114941</v>
      </c>
    </row>
    <row r="11936">
      <c r="A11936" s="3" t="n">
        <v>45366.43387674769</v>
      </c>
      <c r="B11936" t="n">
        <v>1.8674803595</v>
      </c>
      <c r="C11936" t="n">
        <v>0.5885231718480203</v>
      </c>
      <c r="D11936" t="n">
        <v>-1.0510571337</v>
      </c>
      <c r="E11936" t="n">
        <v>-0.6407038535928922</v>
      </c>
      <c r="F11936" t="n">
        <v>7.831433783599999</v>
      </c>
      <c r="G11936" t="n">
        <v>8.733338217129395</v>
      </c>
    </row>
    <row r="11937">
      <c r="A11937" s="3" t="n">
        <v>45366.43387731481</v>
      </c>
      <c r="B11937" t="n">
        <v>1.54904862735</v>
      </c>
      <c r="C11937" t="n">
        <v>0.6065656933987195</v>
      </c>
      <c r="D11937" t="n">
        <v>-0.7541706116</v>
      </c>
      <c r="E11937" t="n">
        <v>-0.4477277719572272</v>
      </c>
      <c r="F11937" t="n">
        <v>8.6119450571</v>
      </c>
      <c r="G11937" t="n">
        <v>8.806693399266807</v>
      </c>
    </row>
    <row r="11938">
      <c r="A11938" s="3" t="n">
        <v>45366.43387787037</v>
      </c>
      <c r="B11938" t="n">
        <v>0.6919278040499999</v>
      </c>
      <c r="C11938" t="n">
        <v>1.117344647180889</v>
      </c>
      <c r="D11938" t="n">
        <v>-1.51313667505</v>
      </c>
      <c r="E11938" t="n">
        <v>-0.4284171294071107</v>
      </c>
      <c r="F11938" t="n">
        <v>8.8920622077</v>
      </c>
      <c r="G11938" t="n">
        <v>8.721869808570537</v>
      </c>
    </row>
    <row r="11939">
      <c r="A11939" s="3" t="n">
        <v>45366.43387844908</v>
      </c>
      <c r="B11939" t="n">
        <v>-0.3040649899</v>
      </c>
      <c r="C11939" t="n">
        <v>1.143379588481588</v>
      </c>
      <c r="D11939" t="n">
        <v>0.208293246</v>
      </c>
      <c r="E11939" t="n">
        <v>-0.5410332919678337</v>
      </c>
      <c r="F11939" t="n">
        <v>9.3685084913</v>
      </c>
      <c r="G11939" t="n">
        <v>8.787987340118089</v>
      </c>
    </row>
    <row r="11940">
      <c r="A11940" s="3" t="n">
        <v>45366.43387900463</v>
      </c>
      <c r="B11940" t="n">
        <v>0.6536132225</v>
      </c>
      <c r="C11940" t="n">
        <v>0.6846581732658528</v>
      </c>
      <c r="D11940" t="n">
        <v>1.10612147345</v>
      </c>
      <c r="E11940" t="n">
        <v>-0.6589569780956896</v>
      </c>
      <c r="F11940" t="n">
        <v>9.071631775849999</v>
      </c>
      <c r="G11940" t="n">
        <v>9.129671896680911</v>
      </c>
    </row>
    <row r="11941">
      <c r="A11941" s="3" t="n">
        <v>45366.43387957176</v>
      </c>
      <c r="B11941" t="n">
        <v>1.67833950095</v>
      </c>
      <c r="C11941" t="n">
        <v>0.3148179244766907</v>
      </c>
      <c r="D11941" t="n">
        <v>-1.89620403735</v>
      </c>
      <c r="E11941" t="n">
        <v>-0.2747067372155019</v>
      </c>
      <c r="F11941" t="n">
        <v>8.609552234499999</v>
      </c>
      <c r="G11941" t="n">
        <v>9.398537710862847</v>
      </c>
    </row>
    <row r="11942">
      <c r="A11942" s="3" t="n">
        <v>45366.43388013889</v>
      </c>
      <c r="B11942" t="n">
        <v>1.3287814617</v>
      </c>
      <c r="C11942" t="n">
        <v>0.4316544668733112</v>
      </c>
      <c r="D11942" t="n">
        <v>-0.5171438811</v>
      </c>
      <c r="E11942" t="n">
        <v>-0.3071093718122386</v>
      </c>
      <c r="F11942" t="n">
        <v>9.528925672</v>
      </c>
      <c r="G11942" t="n">
        <v>9.355246608757367</v>
      </c>
    </row>
    <row r="11943">
      <c r="A11943" s="3" t="n">
        <v>45366.43388069444</v>
      </c>
      <c r="B11943" t="n">
        <v>-1.21146450775</v>
      </c>
      <c r="C11943" t="n">
        <v>0.5579566438743606</v>
      </c>
      <c r="D11943" t="n">
        <v>-0.6967134492499999</v>
      </c>
      <c r="E11943" t="n">
        <v>-0.1475398377058279</v>
      </c>
      <c r="F11943" t="n">
        <v>9.892840646849999</v>
      </c>
      <c r="G11943" t="n">
        <v>9.345709515906085</v>
      </c>
    </row>
    <row r="11944">
      <c r="A11944" s="3" t="n">
        <v>45366.43388126158</v>
      </c>
      <c r="B11944" t="n">
        <v>-0.5123582359</v>
      </c>
      <c r="C11944" t="n">
        <v>0.5235456805074608</v>
      </c>
      <c r="D11944" t="n">
        <v>0.59137041495</v>
      </c>
      <c r="E11944" t="n">
        <v>-0.3902587684773904</v>
      </c>
      <c r="F11944" t="n">
        <v>9.919181308749998</v>
      </c>
      <c r="G11944" t="n">
        <v>9.525793510283592</v>
      </c>
    </row>
    <row r="11945">
      <c r="A11945" s="3" t="n">
        <v>45366.43388184028</v>
      </c>
      <c r="B11945" t="n">
        <v>1.03190474625</v>
      </c>
      <c r="C11945" t="n">
        <v>-0.07559002394918435</v>
      </c>
      <c r="D11945" t="n">
        <v>0.45968671875</v>
      </c>
      <c r="E11945" t="n">
        <v>-0.4395898297505841</v>
      </c>
      <c r="F11945" t="n">
        <v>9.124303293000001</v>
      </c>
      <c r="G11945" t="n">
        <v>9.768756921525434</v>
      </c>
    </row>
    <row r="11946">
      <c r="A11946" s="3" t="n">
        <v>45366.43388240741</v>
      </c>
      <c r="B11946" t="n">
        <v>1.1157025705</v>
      </c>
      <c r="C11946" t="n">
        <v>-0.4549794581720292</v>
      </c>
      <c r="D11946" t="n">
        <v>-1.1252738609</v>
      </c>
      <c r="E11946" t="n">
        <v>-0.01973507161899773</v>
      </c>
      <c r="F11946" t="n">
        <v>9.1985200202</v>
      </c>
      <c r="G11946" t="n">
        <v>9.879408485202825</v>
      </c>
    </row>
    <row r="11947">
      <c r="A11947" s="3" t="n">
        <v>45366.43388296296</v>
      </c>
      <c r="B11947" t="n">
        <v>-0.7062847396499999</v>
      </c>
      <c r="C11947" t="n">
        <v>-0.3455039838555953</v>
      </c>
      <c r="D11947" t="n">
        <v>0.4955986710499999</v>
      </c>
      <c r="E11947" t="n">
        <v>0.1975571587451055</v>
      </c>
      <c r="F11947" t="n">
        <v>10.15860086185</v>
      </c>
      <c r="G11947" t="n">
        <v>9.79903235886716</v>
      </c>
    </row>
    <row r="11948">
      <c r="A11948" s="3" t="n">
        <v>45366.43388351852</v>
      </c>
      <c r="B11948" t="n">
        <v>-1.3263886391</v>
      </c>
      <c r="C11948" t="n">
        <v>-0.1046551058032634</v>
      </c>
      <c r="D11948" t="n">
        <v>-0.87867584</v>
      </c>
      <c r="E11948" t="n">
        <v>0.3500217177782061</v>
      </c>
      <c r="F11948" t="n">
        <v>10.77630213205</v>
      </c>
      <c r="G11948" t="n">
        <v>9.799791494158185</v>
      </c>
    </row>
    <row r="11949">
      <c r="A11949" s="3" t="n">
        <v>45366.43388409722</v>
      </c>
      <c r="B11949" t="n">
        <v>-1.9153564248</v>
      </c>
      <c r="C11949" t="n">
        <v>-0.5774291304384631</v>
      </c>
      <c r="D11949" t="n">
        <v>0.5482701882</v>
      </c>
      <c r="E11949" t="n">
        <v>0.27715833113753</v>
      </c>
      <c r="F11949" t="n">
        <v>9.806649999999999</v>
      </c>
      <c r="G11949" t="n">
        <v>10.03944601824968</v>
      </c>
    </row>
    <row r="11950">
      <c r="A11950" s="3" t="n">
        <v>45366.43388465278</v>
      </c>
      <c r="B11950" t="n">
        <v>0.474053461</v>
      </c>
      <c r="C11950" t="n">
        <v>-1.068687227326926</v>
      </c>
      <c r="D11950" t="n">
        <v>1.5945416767</v>
      </c>
      <c r="E11950" t="n">
        <v>0.4775912385616564</v>
      </c>
      <c r="F11950" t="n">
        <v>9.536104139800001</v>
      </c>
      <c r="G11950" t="n">
        <v>10.23690949948499</v>
      </c>
    </row>
    <row r="11951">
      <c r="A11951" s="3" t="n">
        <v>45366.43388521991</v>
      </c>
      <c r="B11951" t="n">
        <v>0.3663176041</v>
      </c>
      <c r="C11951" t="n">
        <v>-1.272434416701868</v>
      </c>
      <c r="D11951" t="n">
        <v>1.1157025705</v>
      </c>
      <c r="E11951" t="n">
        <v>0.4133332673036142</v>
      </c>
      <c r="F11951" t="n">
        <v>9.904814566500001</v>
      </c>
      <c r="G11951" t="n">
        <v>10.22591585622649</v>
      </c>
    </row>
    <row r="11952">
      <c r="A11952" s="3" t="n">
        <v>45366.43388634259</v>
      </c>
      <c r="B11952" t="n">
        <v>-1.4006053663</v>
      </c>
      <c r="C11952" t="n">
        <v>-0.8636898386625897</v>
      </c>
      <c r="D11952" t="n">
        <v>-0.5793964953</v>
      </c>
      <c r="E11952" t="n">
        <v>0.3263666607001176</v>
      </c>
      <c r="F11952" t="n">
        <v>10.43393236725</v>
      </c>
      <c r="G11952" t="n">
        <v>9.989442184211565</v>
      </c>
    </row>
    <row r="11953">
      <c r="A11953" s="3" t="n">
        <v>45366.43388690972</v>
      </c>
      <c r="B11953" t="n">
        <v>-2.659955746</v>
      </c>
      <c r="C11953" t="n">
        <v>-0.5606814067182998</v>
      </c>
      <c r="D11953" t="n">
        <v>-0.3830673623</v>
      </c>
      <c r="E11953" t="n">
        <v>0.2810953239336839</v>
      </c>
      <c r="F11953" t="n">
        <v>10.80742843915</v>
      </c>
      <c r="G11953" t="n">
        <v>9.941970546071939</v>
      </c>
    </row>
    <row r="11954">
      <c r="A11954" s="3" t="n">
        <v>45366.43388747685</v>
      </c>
      <c r="B11954" t="n">
        <v>-0.7374110467499999</v>
      </c>
      <c r="C11954" t="n">
        <v>-0.4232637234024487</v>
      </c>
      <c r="D11954" t="n">
        <v>0.15562172885</v>
      </c>
      <c r="E11954" t="n">
        <v>-0.3377203840304205</v>
      </c>
      <c r="F11954" t="n">
        <v>9.51695175235</v>
      </c>
      <c r="G11954" t="n">
        <v>9.942868574615645</v>
      </c>
    </row>
    <row r="11955">
      <c r="A11955" s="3" t="n">
        <v>45366.43388804398</v>
      </c>
      <c r="B11955" t="n">
        <v>0.01436674225</v>
      </c>
      <c r="C11955" t="n">
        <v>-0.8174535412517505</v>
      </c>
      <c r="D11955" t="n">
        <v>-1.22583125</v>
      </c>
      <c r="E11955" t="n">
        <v>-0.7233441502530322</v>
      </c>
      <c r="F11955" t="n">
        <v>9.411608718049999</v>
      </c>
      <c r="G11955" t="n">
        <v>9.79731882393942</v>
      </c>
    </row>
    <row r="11956">
      <c r="A11956" s="3" t="n">
        <v>45366.43388859954</v>
      </c>
      <c r="B11956" t="n">
        <v>1.3263886391</v>
      </c>
      <c r="C11956" t="n">
        <v>-0.7608082506532656</v>
      </c>
      <c r="D11956" t="n">
        <v>0.5770036727</v>
      </c>
      <c r="E11956" t="n">
        <v>-1.152860767426344</v>
      </c>
      <c r="F11956" t="n">
        <v>9.232039149899999</v>
      </c>
      <c r="G11956" t="n">
        <v>9.49921554574105</v>
      </c>
    </row>
    <row r="11957">
      <c r="A11957" s="3" t="n">
        <v>45366.43388916667</v>
      </c>
      <c r="B11957" t="n">
        <v>-0.6440419320999999</v>
      </c>
      <c r="C11957" t="n">
        <v>-0.2608949736338003</v>
      </c>
      <c r="D11957" t="n">
        <v>-1.65678448425</v>
      </c>
      <c r="E11957" t="n">
        <v>-0.8753168909300724</v>
      </c>
      <c r="F11957" t="n">
        <v>9.93353824435</v>
      </c>
      <c r="G11957" t="n">
        <v>9.189850598710166</v>
      </c>
    </row>
    <row r="11958">
      <c r="A11958" s="3" t="n">
        <v>45366.43388972222</v>
      </c>
      <c r="B11958" t="n">
        <v>-1.2665288475</v>
      </c>
      <c r="C11958" t="n">
        <v>0.03787780844615418</v>
      </c>
      <c r="D11958" t="n">
        <v>-2.2409764314</v>
      </c>
      <c r="E11958" t="n">
        <v>-1.095226193862707</v>
      </c>
      <c r="F11958" t="n">
        <v>8.916010046999999</v>
      </c>
      <c r="G11958" t="n">
        <v>9.132384109755968</v>
      </c>
    </row>
    <row r="11959">
      <c r="A11959" s="3" t="n">
        <v>45366.43389028935</v>
      </c>
      <c r="B11959" t="n">
        <v>-1.71664427585</v>
      </c>
      <c r="C11959" t="n">
        <v>-0.2409485447050123</v>
      </c>
      <c r="D11959" t="n">
        <v>-0.7206514818999999</v>
      </c>
      <c r="E11959" t="n">
        <v>-1.090124769960842</v>
      </c>
      <c r="F11959" t="n">
        <v>8.966288741549999</v>
      </c>
      <c r="G11959" t="n">
        <v>9.213547351195245</v>
      </c>
    </row>
    <row r="11960">
      <c r="A11960" s="3" t="n">
        <v>45366.43389087963</v>
      </c>
      <c r="B11960" t="n">
        <v>0.7469921438</v>
      </c>
      <c r="C11960" t="n">
        <v>-0.5752765821931253</v>
      </c>
      <c r="D11960" t="n">
        <v>-1.55383427255</v>
      </c>
      <c r="E11960" t="n">
        <v>-0.972128894087765</v>
      </c>
      <c r="F11960" t="n">
        <v>8.8489717876</v>
      </c>
      <c r="G11960" t="n">
        <v>9.143545586171353</v>
      </c>
    </row>
    <row r="11961">
      <c r="A11961" s="3" t="n">
        <v>45366.43389142361</v>
      </c>
      <c r="B11961" t="n">
        <v>1.156400168</v>
      </c>
      <c r="C11961" t="n">
        <v>-0.5603473862758758</v>
      </c>
      <c r="D11961" t="n">
        <v>1.44370559305</v>
      </c>
      <c r="E11961" t="n">
        <v>-0.9300328317228466</v>
      </c>
      <c r="F11961" t="n">
        <v>9.17697481015</v>
      </c>
      <c r="G11961" t="n">
        <v>8.968350309685805</v>
      </c>
    </row>
    <row r="11962">
      <c r="A11962" s="3" t="n">
        <v>45366.43389201389</v>
      </c>
      <c r="B11962" t="n">
        <v>-0.5698153982499999</v>
      </c>
      <c r="C11962" t="n">
        <v>-0.004618337807575736</v>
      </c>
      <c r="D11962" t="n">
        <v>-2.1428118649</v>
      </c>
      <c r="E11962" t="n">
        <v>-0.4458915967561784</v>
      </c>
      <c r="F11962" t="n">
        <v>9.62468760925</v>
      </c>
      <c r="G11962" t="n">
        <v>8.850498607569257</v>
      </c>
    </row>
    <row r="11963">
      <c r="A11963" s="3" t="n">
        <v>45366.43389254629</v>
      </c>
      <c r="B11963" t="n">
        <v>-1.35271949435</v>
      </c>
      <c r="C11963" t="n">
        <v>0.289031441168649</v>
      </c>
      <c r="D11963" t="n">
        <v>0.2442051983</v>
      </c>
      <c r="E11963" t="n">
        <v>-0.02604735391363638</v>
      </c>
      <c r="F11963" t="n">
        <v>8.66700939685</v>
      </c>
      <c r="G11963" t="n">
        <v>8.959414531352589</v>
      </c>
    </row>
    <row r="11964">
      <c r="A11964" s="3" t="n">
        <v>45366.43389311343</v>
      </c>
      <c r="B11964" t="n">
        <v>-0.2753315054</v>
      </c>
      <c r="C11964" t="n">
        <v>0.3315079284037307</v>
      </c>
      <c r="D11964" t="n">
        <v>-0.3687104267</v>
      </c>
      <c r="E11964" t="n">
        <v>0.2793777429055951</v>
      </c>
      <c r="F11964" t="n">
        <v>8.50180657095</v>
      </c>
      <c r="G11964" t="n">
        <v>8.952996890433591</v>
      </c>
    </row>
    <row r="11965">
      <c r="A11965" s="3" t="n">
        <v>45366.43389366898</v>
      </c>
      <c r="B11965" t="n">
        <v>1.68312514615</v>
      </c>
      <c r="C11965" t="n">
        <v>-0.00819541054720288</v>
      </c>
      <c r="D11965" t="n">
        <v>0.5793964953</v>
      </c>
      <c r="E11965" t="n">
        <v>0.4443930766300712</v>
      </c>
      <c r="F11965" t="n">
        <v>8.5425139751</v>
      </c>
      <c r="G11965" t="n">
        <v>8.975510627182542</v>
      </c>
    </row>
    <row r="11966">
      <c r="A11966" s="3" t="n">
        <v>45366.43389424768</v>
      </c>
      <c r="B11966" t="n">
        <v>1.1157025705</v>
      </c>
      <c r="C11966" t="n">
        <v>0.2154697478981358</v>
      </c>
      <c r="D11966" t="n">
        <v>1.07738798895</v>
      </c>
      <c r="E11966" t="n">
        <v>0.569858213763871</v>
      </c>
      <c r="F11966" t="n">
        <v>9.392456330599998</v>
      </c>
      <c r="G11966" t="n">
        <v>8.832639829264942</v>
      </c>
    </row>
    <row r="11967">
      <c r="A11967" s="3" t="n">
        <v>45366.43389480324</v>
      </c>
      <c r="B11967" t="n">
        <v>-0.3423697648</v>
      </c>
      <c r="C11967" t="n">
        <v>0.4992010262019828</v>
      </c>
      <c r="D11967" t="n">
        <v>1.4628579805</v>
      </c>
      <c r="E11967" t="n">
        <v>0.9016706512227298</v>
      </c>
      <c r="F11967" t="n">
        <v>9.260772634399999</v>
      </c>
      <c r="G11967" t="n">
        <v>8.820813512270071</v>
      </c>
    </row>
    <row r="11968">
      <c r="A11968" s="3" t="n">
        <v>45366.43389535879</v>
      </c>
      <c r="B11968" t="n">
        <v>-0.28969824765</v>
      </c>
      <c r="C11968" t="n">
        <v>0.5954319453433584</v>
      </c>
      <c r="D11968" t="n">
        <v>0.7757256283</v>
      </c>
      <c r="E11968" t="n">
        <v>0.7499715366540814</v>
      </c>
      <c r="F11968" t="n">
        <v>8.853757432799998</v>
      </c>
      <c r="G11968" t="n">
        <v>8.973350123892448</v>
      </c>
    </row>
    <row r="11969">
      <c r="A11969" s="3" t="n">
        <v>45366.4338959375</v>
      </c>
      <c r="B11969" t="n">
        <v>0.01197391965</v>
      </c>
      <c r="C11969" t="n">
        <v>0.2568387237442897</v>
      </c>
      <c r="D11969" t="n">
        <v>-0.28251977985</v>
      </c>
      <c r="E11969" t="n">
        <v>0.9601026951637558</v>
      </c>
      <c r="F11969" t="n">
        <v>8.92797416</v>
      </c>
      <c r="G11969" t="n">
        <v>9.145134766376481</v>
      </c>
    </row>
    <row r="11970">
      <c r="A11970" s="3" t="n">
        <v>45366.43389650463</v>
      </c>
      <c r="B11970" t="n">
        <v>1.4652508031</v>
      </c>
      <c r="C11970" t="n">
        <v>-0.04091421245431252</v>
      </c>
      <c r="D11970" t="n">
        <v>1.23541234705</v>
      </c>
      <c r="E11970" t="n">
        <v>0.4325131773797214</v>
      </c>
      <c r="F11970" t="n">
        <v>8.53771852325</v>
      </c>
      <c r="G11970" t="n">
        <v>9.239305808972052</v>
      </c>
    </row>
    <row r="11971">
      <c r="A11971" s="3" t="n">
        <v>45366.43389706018</v>
      </c>
      <c r="B11971" t="n">
        <v>-0.335191297</v>
      </c>
      <c r="C11971" t="n">
        <v>-0.03270547492121229</v>
      </c>
      <c r="D11971" t="n">
        <v>-0.2992793447</v>
      </c>
      <c r="E11971" t="n">
        <v>0.1837792726815856</v>
      </c>
      <c r="F11971" t="n">
        <v>9.639054351499999</v>
      </c>
      <c r="G11971" t="n">
        <v>9.157779767201424</v>
      </c>
    </row>
    <row r="11972">
      <c r="A11972" s="3" t="n">
        <v>45366.43389762731</v>
      </c>
      <c r="B11972" t="n">
        <v>-0.01675956485</v>
      </c>
      <c r="C11972" t="n">
        <v>0.2820120285451059</v>
      </c>
      <c r="D11972" t="n">
        <v>0.9528925672</v>
      </c>
      <c r="E11972" t="n">
        <v>0.01988500592517486</v>
      </c>
      <c r="F11972" t="n">
        <v>9.617509141449998</v>
      </c>
      <c r="G11972" t="n">
        <v>9.293640982004803</v>
      </c>
    </row>
    <row r="11973">
      <c r="A11973" s="3" t="n">
        <v>45366.43389819445</v>
      </c>
      <c r="B11973" t="n">
        <v>-0.7086873688999999</v>
      </c>
      <c r="C11973" t="n">
        <v>0.1092556590567603</v>
      </c>
      <c r="D11973" t="n">
        <v>0.4118008468</v>
      </c>
      <c r="E11973" t="n">
        <v>0.1049483223523313</v>
      </c>
      <c r="F11973" t="n">
        <v>9.847347597500001</v>
      </c>
      <c r="G11973" t="n">
        <v>9.496133468803524</v>
      </c>
    </row>
    <row r="11974">
      <c r="A11974" s="3" t="n">
        <v>45366.43389876158</v>
      </c>
      <c r="B11974" t="n">
        <v>0.2753315054</v>
      </c>
      <c r="C11974" t="n">
        <v>-0.2081622620734271</v>
      </c>
      <c r="D11974" t="n">
        <v>-2.1188640256</v>
      </c>
      <c r="E11974" t="n">
        <v>0.1618738911224946</v>
      </c>
      <c r="F11974" t="n">
        <v>9.2272535047</v>
      </c>
      <c r="G11974" t="n">
        <v>9.720976773948978</v>
      </c>
    </row>
    <row r="11975">
      <c r="A11975" s="3" t="n">
        <v>45366.43389931713</v>
      </c>
      <c r="B11975" t="n">
        <v>0.14844326105</v>
      </c>
      <c r="C11975" t="n">
        <v>-0.4572968221434746</v>
      </c>
      <c r="D11975" t="n">
        <v>1.30723625165</v>
      </c>
      <c r="E11975" t="n">
        <v>0.02350084807832153</v>
      </c>
      <c r="F11975" t="n">
        <v>9.1985200202</v>
      </c>
      <c r="G11975" t="n">
        <v>9.889664686668791</v>
      </c>
    </row>
    <row r="11976">
      <c r="A11976" s="3" t="n">
        <v>45366.43389988426</v>
      </c>
      <c r="B11976" t="n">
        <v>0.42377476645</v>
      </c>
      <c r="C11976" t="n">
        <v>-0.2497481043264576</v>
      </c>
      <c r="D11976" t="n">
        <v>0.39743410455</v>
      </c>
      <c r="E11976" t="n">
        <v>0.3801535985651525</v>
      </c>
      <c r="F11976" t="n">
        <v>10.36928693045</v>
      </c>
      <c r="G11976" t="n">
        <v>9.84966688165469</v>
      </c>
    </row>
    <row r="11977">
      <c r="A11977" s="3" t="n">
        <v>45366.43390045139</v>
      </c>
      <c r="B11977" t="n">
        <v>-1.92972316705</v>
      </c>
      <c r="C11977" t="n">
        <v>-0.3077006282277397</v>
      </c>
      <c r="D11977" t="n">
        <v>0.7709301764499999</v>
      </c>
      <c r="E11977" t="n">
        <v>0.5400906191643371</v>
      </c>
      <c r="F11977" t="n">
        <v>10.2447915087</v>
      </c>
      <c r="G11977" t="n">
        <v>9.912976876746065</v>
      </c>
    </row>
    <row r="11978">
      <c r="A11978" s="3" t="n">
        <v>45366.43390101852</v>
      </c>
      <c r="B11978" t="n">
        <v>-0.6895251748</v>
      </c>
      <c r="C11978" t="n">
        <v>-0.3515110713153855</v>
      </c>
      <c r="D11978" t="n">
        <v>0.32082455475</v>
      </c>
      <c r="E11978" t="n">
        <v>0.8116680520789068</v>
      </c>
      <c r="F11978" t="n">
        <v>10.30703431625</v>
      </c>
      <c r="G11978" t="n">
        <v>10.01893089505819</v>
      </c>
    </row>
    <row r="11979">
      <c r="A11979" s="3" t="n">
        <v>45366.43390158565</v>
      </c>
      <c r="B11979" t="n">
        <v>0.04788587195</v>
      </c>
      <c r="C11979" t="n">
        <v>-0.8651092883869489</v>
      </c>
      <c r="D11979" t="n">
        <v>0.6799538843999999</v>
      </c>
      <c r="E11979" t="n">
        <v>0.721440700061424</v>
      </c>
      <c r="F11979" t="n">
        <v>9.804257177399998</v>
      </c>
      <c r="G11979" t="n">
        <v>10.2496948108407</v>
      </c>
    </row>
    <row r="11980">
      <c r="A11980" s="3" t="n">
        <v>45366.4339021412</v>
      </c>
      <c r="B11980" t="n">
        <v>-0.009581097049999999</v>
      </c>
      <c r="C11980" t="n">
        <v>-1.09540609674266</v>
      </c>
      <c r="D11980" t="n">
        <v>1.61847970935</v>
      </c>
      <c r="E11980" t="n">
        <v>0.3898528554609568</v>
      </c>
      <c r="F11980" t="n">
        <v>9.7994715322</v>
      </c>
      <c r="G11980" t="n">
        <v>10.26412146737893</v>
      </c>
    </row>
    <row r="11981">
      <c r="A11981" s="3" t="n">
        <v>45366.43390270833</v>
      </c>
      <c r="B11981" t="n">
        <v>-1.40540081815</v>
      </c>
      <c r="C11981" t="n">
        <v>-1.057138011057695</v>
      </c>
      <c r="D11981" t="n">
        <v>0.1316836962</v>
      </c>
      <c r="E11981" t="n">
        <v>0.382721340712472</v>
      </c>
      <c r="F11981" t="n">
        <v>10.30224867105</v>
      </c>
      <c r="G11981" t="n">
        <v>10.10514462982544</v>
      </c>
    </row>
    <row r="11982">
      <c r="A11982" s="3" t="n">
        <v>45366.43390327547</v>
      </c>
      <c r="B11982" t="n">
        <v>-1.5346818851</v>
      </c>
      <c r="C11982" t="n">
        <v>-0.6188427505444072</v>
      </c>
      <c r="D11982" t="n">
        <v>-0.474053461</v>
      </c>
      <c r="E11982" t="n">
        <v>0.2587077020752921</v>
      </c>
      <c r="F11982" t="n">
        <v>10.53927540155</v>
      </c>
      <c r="G11982" t="n">
        <v>10.07561049750201</v>
      </c>
    </row>
    <row r="11983">
      <c r="A11983" s="3" t="n">
        <v>45366.43390383102</v>
      </c>
      <c r="B11983" t="n">
        <v>-2.255333367</v>
      </c>
      <c r="C11983" t="n">
        <v>-0.8188279581078111</v>
      </c>
      <c r="D11983" t="n">
        <v>-0.9313473571499999</v>
      </c>
      <c r="E11983" t="n">
        <v>0.2553082920018656</v>
      </c>
      <c r="F11983" t="n">
        <v>10.4554775773</v>
      </c>
      <c r="G11983" t="n">
        <v>10.19862426930702</v>
      </c>
    </row>
    <row r="11984">
      <c r="A11984" s="3" t="n">
        <v>45366.43390440972</v>
      </c>
      <c r="B11984" t="n">
        <v>0.2442051983</v>
      </c>
      <c r="C11984" t="n">
        <v>-0.984691372753033</v>
      </c>
      <c r="D11984" t="n">
        <v>1.4580723353</v>
      </c>
      <c r="E11984" t="n">
        <v>-0.1565440568551287</v>
      </c>
      <c r="F11984" t="n">
        <v>9.6342687063</v>
      </c>
      <c r="G11984" t="n">
        <v>10.26742463969828</v>
      </c>
    </row>
    <row r="11985">
      <c r="A11985" s="3" t="n">
        <v>45366.43390496528</v>
      </c>
      <c r="B11985" t="n">
        <v>0.5027869455</v>
      </c>
      <c r="C11985" t="n">
        <v>-0.875166225125527</v>
      </c>
      <c r="D11985" t="n">
        <v>-0.08379782425</v>
      </c>
      <c r="E11985" t="n">
        <v>-0.1249836054735435</v>
      </c>
      <c r="F11985" t="n">
        <v>9.88566217905</v>
      </c>
      <c r="G11985" t="n">
        <v>10.17773962514292</v>
      </c>
    </row>
    <row r="11986">
      <c r="A11986" s="3" t="n">
        <v>45366.43390553241</v>
      </c>
      <c r="B11986" t="n">
        <v>-0.03591195229999999</v>
      </c>
      <c r="C11986" t="n">
        <v>-0.3319794019614228</v>
      </c>
      <c r="D11986" t="n">
        <v>-0.09816456649999999</v>
      </c>
      <c r="E11986" t="n">
        <v>0.02553953403076934</v>
      </c>
      <c r="F11986" t="n">
        <v>10.37407257565</v>
      </c>
      <c r="G11986" t="n">
        <v>10.02858034148697</v>
      </c>
    </row>
    <row r="11987">
      <c r="A11987" s="3" t="n">
        <v>45366.43390721064</v>
      </c>
      <c r="B11987" t="n">
        <v>-2.09014034775</v>
      </c>
      <c r="C11987" t="n">
        <v>-0.02982545154860129</v>
      </c>
      <c r="D11987" t="n">
        <v>-0.2106860686</v>
      </c>
      <c r="E11987" t="n">
        <v>0.04193161238799559</v>
      </c>
      <c r="F11987" t="n">
        <v>10.6613780007</v>
      </c>
      <c r="G11987" t="n">
        <v>10.00776992154793</v>
      </c>
    </row>
    <row r="11988">
      <c r="A11988" s="3" t="n">
        <v>45366.43390724537</v>
      </c>
      <c r="B11988" t="n">
        <v>-0.4357486861</v>
      </c>
      <c r="C11988" t="n">
        <v>0.01301806499277403</v>
      </c>
      <c r="D11988" t="n">
        <v>-1.3024407998</v>
      </c>
      <c r="E11988" t="n">
        <v>-0.278467667498136</v>
      </c>
      <c r="F11988" t="n">
        <v>9.54568523685</v>
      </c>
      <c r="G11988" t="n">
        <v>10.07270921495807</v>
      </c>
    </row>
    <row r="11989">
      <c r="A11989" s="3" t="n">
        <v>45366.43390729167</v>
      </c>
      <c r="B11989" t="n">
        <v>0.8068421287499999</v>
      </c>
      <c r="C11989" t="n">
        <v>-0.3932593519248263</v>
      </c>
      <c r="D11989" t="n">
        <v>1.30723625165</v>
      </c>
      <c r="E11989" t="n">
        <v>-0.8719229213757602</v>
      </c>
      <c r="F11989" t="n">
        <v>9.6653950134</v>
      </c>
      <c r="G11989" t="n">
        <v>10.16830962822462</v>
      </c>
    </row>
    <row r="11990">
      <c r="A11990" s="3" t="n">
        <v>45366.43390778935</v>
      </c>
      <c r="B11990" t="n">
        <v>1.28089558975</v>
      </c>
      <c r="C11990" t="n">
        <v>-0.1986941129433573</v>
      </c>
      <c r="D11990" t="n">
        <v>-1.1635786358</v>
      </c>
      <c r="E11990" t="n">
        <v>-0.7446006013221467</v>
      </c>
      <c r="F11990" t="n">
        <v>10.05565065015</v>
      </c>
      <c r="G11990" t="n">
        <v>9.921594544726368</v>
      </c>
    </row>
    <row r="11991">
      <c r="A11991" s="3" t="n">
        <v>45366.43390891204</v>
      </c>
      <c r="B11991" t="n">
        <v>-0.6320680124499999</v>
      </c>
      <c r="C11991" t="n">
        <v>0.338395419868416</v>
      </c>
      <c r="D11991" t="n">
        <v>-1.017538004</v>
      </c>
      <c r="E11991" t="n">
        <v>-0.5539130580503512</v>
      </c>
      <c r="F11991" t="n">
        <v>10.2830962836</v>
      </c>
      <c r="G11991" t="n">
        <v>9.683575330955854</v>
      </c>
    </row>
    <row r="11992">
      <c r="A11992" s="3" t="n">
        <v>45366.43390947916</v>
      </c>
      <c r="B11992" t="n">
        <v>-0.7254469337499999</v>
      </c>
      <c r="C11992" t="n">
        <v>0.8954583327519842</v>
      </c>
      <c r="D11992" t="n">
        <v>-1.5969344993</v>
      </c>
      <c r="E11992" t="n">
        <v>-0.1152392928501169</v>
      </c>
      <c r="F11992" t="n">
        <v>9.761156950649999</v>
      </c>
      <c r="G11992" t="n">
        <v>9.502290193398279</v>
      </c>
    </row>
    <row r="11993">
      <c r="A11993" s="3" t="n">
        <v>45366.4339100463</v>
      </c>
      <c r="B11993" t="n">
        <v>0.1364693414</v>
      </c>
      <c r="C11993" t="n">
        <v>0.4970724345282067</v>
      </c>
      <c r="D11993" t="n">
        <v>-0.2106860686</v>
      </c>
      <c r="E11993" t="n">
        <v>0.1109426314500004</v>
      </c>
      <c r="F11993" t="n">
        <v>9.196127197599999</v>
      </c>
      <c r="G11993" t="n">
        <v>9.398395388711563</v>
      </c>
    </row>
    <row r="11994">
      <c r="A11994" s="3" t="n">
        <v>45366.43391060185</v>
      </c>
      <c r="B11994" t="n">
        <v>2.4205361929</v>
      </c>
      <c r="C11994" t="n">
        <v>0.2804782136227281</v>
      </c>
      <c r="D11994" t="n">
        <v>1.9105707796</v>
      </c>
      <c r="E11994" t="n">
        <v>0.1003105312600235</v>
      </c>
      <c r="F11994" t="n">
        <v>8.348577664700001</v>
      </c>
      <c r="G11994" t="n">
        <v>9.124775429478113</v>
      </c>
    </row>
    <row r="11995">
      <c r="A11995" s="3" t="n">
        <v>45366.43391116898</v>
      </c>
      <c r="B11995" t="n">
        <v>1.422160383</v>
      </c>
      <c r="C11995" t="n">
        <v>0.2965791099107234</v>
      </c>
      <c r="D11995" t="n">
        <v>1.13724778055</v>
      </c>
      <c r="E11995" t="n">
        <v>0.4099596196883461</v>
      </c>
      <c r="F11995" t="n">
        <v>9.24401306955</v>
      </c>
      <c r="G11995" t="n">
        <v>8.854699534120421</v>
      </c>
    </row>
    <row r="11996">
      <c r="A11996" s="3" t="n">
        <v>45366.43391173611</v>
      </c>
      <c r="B11996" t="n">
        <v>-0.196329133</v>
      </c>
      <c r="C11996" t="n">
        <v>0.7170317536617737</v>
      </c>
      <c r="D11996" t="n">
        <v>0.8188160484</v>
      </c>
      <c r="E11996" t="n">
        <v>0.6274083449846173</v>
      </c>
      <c r="F11996" t="n">
        <v>8.889669385099999</v>
      </c>
      <c r="G11996" t="n">
        <v>8.70567848079676</v>
      </c>
    </row>
    <row r="11997">
      <c r="A11997" s="3" t="n">
        <v>45366.43391230324</v>
      </c>
      <c r="B11997" t="n">
        <v>-1.8698731821</v>
      </c>
      <c r="C11997" t="n">
        <v>0.7587995332745943</v>
      </c>
      <c r="D11997" t="n">
        <v>-0.9313473571499999</v>
      </c>
      <c r="E11997" t="n">
        <v>0.8661861454223801</v>
      </c>
      <c r="F11997" t="n">
        <v>8.681376139099999</v>
      </c>
      <c r="G11997" t="n">
        <v>8.697246339090118</v>
      </c>
    </row>
    <row r="11998">
      <c r="A11998" s="3" t="n">
        <v>45366.4339128588</v>
      </c>
      <c r="B11998" t="n">
        <v>1.37906015625</v>
      </c>
      <c r="C11998" t="n">
        <v>0.4671361838361319</v>
      </c>
      <c r="D11998" t="n">
        <v>0.09336911464999999</v>
      </c>
      <c r="E11998" t="n">
        <v>0.2100124271807698</v>
      </c>
      <c r="F11998" t="n">
        <v>8.6167307023</v>
      </c>
      <c r="G11998" t="n">
        <v>8.849531978194197</v>
      </c>
    </row>
    <row r="11999">
      <c r="A11999" s="3" t="n">
        <v>45366.43391342593</v>
      </c>
      <c r="B11999" t="n">
        <v>1.31202189685</v>
      </c>
      <c r="C11999" t="n">
        <v>0.4495226403597907</v>
      </c>
      <c r="D11999" t="n">
        <v>0.2418123757</v>
      </c>
      <c r="E11999" t="n">
        <v>0.1072815826976927</v>
      </c>
      <c r="F11999" t="n">
        <v>8.858543078</v>
      </c>
      <c r="G11999" t="n">
        <v>8.868868342055665</v>
      </c>
    </row>
    <row r="12000">
      <c r="A12000" s="3" t="n">
        <v>45366.43391399305</v>
      </c>
      <c r="B12000" t="n">
        <v>1.5370747077</v>
      </c>
      <c r="C12000" t="n">
        <v>0.4639377986580424</v>
      </c>
      <c r="D12000" t="n">
        <v>1.23780516965</v>
      </c>
      <c r="E12000" t="n">
        <v>0.0160476294911891</v>
      </c>
      <c r="F12000" t="n">
        <v>9.014164806849999</v>
      </c>
      <c r="G12000" t="n">
        <v>8.899801629595594</v>
      </c>
    </row>
    <row r="12001">
      <c r="A12001" s="3" t="n">
        <v>45366.43391457176</v>
      </c>
      <c r="B12001" t="n">
        <v>-0.18674803595</v>
      </c>
      <c r="C12001" t="n">
        <v>0.510381658730886</v>
      </c>
      <c r="D12001" t="n">
        <v>-0.1652028259</v>
      </c>
      <c r="E12001" t="n">
        <v>-0.06368943243874103</v>
      </c>
      <c r="F12001" t="n">
        <v>9.054872210999999</v>
      </c>
      <c r="G12001" t="n">
        <v>8.942331840813962</v>
      </c>
    </row>
    <row r="12002">
      <c r="A12002" s="3" t="n">
        <v>45366.43391511574</v>
      </c>
      <c r="B12002" t="n">
        <v>-0.11492413135</v>
      </c>
      <c r="C12002" t="n">
        <v>0.5888542205783216</v>
      </c>
      <c r="D12002" t="n">
        <v>-2.50194119455</v>
      </c>
      <c r="E12002" t="n">
        <v>-0.1319296030920978</v>
      </c>
      <c r="F12002" t="n">
        <v>9.387660878749999</v>
      </c>
      <c r="G12002" t="n">
        <v>8.996458975710768</v>
      </c>
    </row>
    <row r="12003">
      <c r="A12003" s="3" t="n">
        <v>45366.4339156713</v>
      </c>
      <c r="B12003" t="n">
        <v>1.0606284241</v>
      </c>
      <c r="C12003" t="n">
        <v>0.6993554842003493</v>
      </c>
      <c r="D12003" t="n">
        <v>1.31202189685</v>
      </c>
      <c r="E12003" t="n">
        <v>-0.1886728824688815</v>
      </c>
      <c r="F12003" t="n">
        <v>8.6909474295</v>
      </c>
      <c r="G12003" t="n">
        <v>9.062183034286013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2025-06-15T11:20:07Z</dcterms:created>
  <dcterms:modified xsi:type="dcterms:W3CDTF">2025-06-15T11:20:10Z</dcterms:modified>
</cp:coreProperties>
</file>